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8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bg_a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  <row r="59">
      <c r="A59" t="inlineStr">
        <is>
          <t>变换</t>
        </is>
      </c>
      <c r="B59" t="inlineStr">
        <is>
          <t>leftish</t>
        </is>
      </c>
      <c r="C59" t="inlineStr">
        <is>
          <t>at leftish</t>
        </is>
      </c>
      <c r="D59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bg_a</t>
        </is>
      </c>
      <c r="B5" s="5" t="inlineStr"/>
      <c r="C5" s="5" t="inlineStr"/>
      <c r="D5" s="6" t="n">
        <v>0</v>
      </c>
      <c r="E5" s="5" t="inlineStr"/>
    </row>
    <row r="6" ht="22" customHeight="1">
      <c r="A6" s="4" t="inlineStr">
        <is>
          <t>▌自定义变换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leftish</t>
        </is>
      </c>
      <c r="B8" s="5" t="inlineStr"/>
      <c r="C8" s="5" t="inlineStr"/>
      <c r="D8" s="6" t="n">
        <v>0</v>
      </c>
      <c r="E8" s="5" t="inlineStr"/>
    </row>
  </sheetData>
  <mergeCells count="3">
    <mergeCell ref="A6:E6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2026-09-28T05:51:04Z</dcterms:created>
  <dcterms:modified xmlns:dcterms="http://purl.org/dc/terms/" xmlns:xsi="http://www.w3.org/2001/XMLSchema-instance" xsi:type="dcterms:W3CDTF">2026-09-28T05:51:04Z</dcterms:modified>
</cp:coreProperties>
</file>