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hi</t>
        </is>
      </c>
      <c r="H2" t="inlineStr"/>
      <c r="I2" t="inlineStr"/>
      <c r="J2" t="inlineStr">
        <is>
          <t>leftish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x.png</t>
        </is>
      </c>
      <c r="C3" t="inlineStr">
        <is>
          <t>x.png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靠左站，双人对话时主角在左 · custom · ATL 2 行</t>
        </is>
      </c>
    </row>
    <row r="4">
      <c r="A4" t="inlineStr">
        <is>
          <t>no_doc</t>
        </is>
      </c>
      <c r="B4" t="inlineStr">
        <is>
          <t>custom · ATL 2 行</t>
        </is>
      </c>
    </row>
    <row r="5">
      <c r="A5" t="inlineStr">
        <is>
          <t>shake_hard</t>
        </is>
      </c>
      <c r="B5" t="inlineStr">
        <is>
          <t>剧烈抖动，挨打/惊吓用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  <row r="61">
      <c r="A61" t="inlineStr">
        <is>
          <t>变换</t>
        </is>
      </c>
      <c r="B61" t="inlineStr">
        <is>
          <t>shake_hard</t>
        </is>
      </c>
      <c r="C61" t="inlineStr">
        <is>
          <t>at shake_hard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no_doc</t>
        </is>
      </c>
      <c r="C62" t="inlineStr">
        <is>
          <t>at no_doc</t>
        </is>
      </c>
      <c r="D62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x.png</t>
        </is>
      </c>
      <c r="C5" s="5" t="inlineStr">
        <is>
          <t>x.png</t>
        </is>
      </c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▌自定义变换　（3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leftish</t>
        </is>
      </c>
      <c r="B11" s="5" t="inlineStr">
        <is>
          <t>靠左站，双人对话时主角在左 · custom · ATL 2 行</t>
        </is>
      </c>
      <c r="C11" s="5" t="inlineStr"/>
      <c r="D11" s="6" t="n">
        <v>0</v>
      </c>
      <c r="E11" s="5" t="inlineStr"/>
    </row>
    <row r="12" ht="16" customHeight="1">
      <c r="A12" s="5" t="inlineStr">
        <is>
          <t>no_doc</t>
        </is>
      </c>
      <c r="B12" s="5" t="inlineStr">
        <is>
          <t>custom · ATL 2 行</t>
        </is>
      </c>
      <c r="C12" s="5" t="inlineStr"/>
      <c r="D12" s="6" t="n">
        <v>0</v>
      </c>
      <c r="E12" s="5" t="inlineStr"/>
    </row>
    <row r="13" ht="16" customHeight="1">
      <c r="A13" s="5" t="inlineStr">
        <is>
          <t>shake_hard</t>
        </is>
      </c>
      <c r="B13" s="5" t="inlineStr">
        <is>
          <t>剧烈抖动，挨打/惊吓用 · 参数 t=0.05, n=6 · custom · ATL 5 行</t>
        </is>
      </c>
      <c r="C13" s="5" t="inlineStr"/>
      <c r="D13" s="6" t="n">
        <v>0</v>
      </c>
      <c r="E13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hi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2026-09-28T05:51:35Z</dcterms:created>
  <dcterms:modified xmlns:dcterms="http://purl.org/dc/terms/" xmlns:xsi="http://www.w3.org/2001/XMLSchema-instance" xsi:type="dcterms:W3CDTF">2026-09-28T05:51:35Z</dcterms:modified>
</cp:coreProperties>
</file>