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before</t>
        </is>
      </c>
      <c r="H2" t="inlineStr"/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c2f85d1c92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after</t>
        </is>
      </c>
      <c r="H3" t="inlineStr"/>
      <c r="I3" t="inlineStr">
        <is>
          <t>e b</t>
        </is>
      </c>
      <c r="J3" t="inlineStr"/>
      <c r="K3" t="inlineStr"/>
      <c r="L3" t="inlineStr">
        <is>
          <t>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f09ea74837</t>
        </is>
      </c>
      <c r="U3" t="inlineStr">
        <is>
          <t>hide,show</t>
        </is>
      </c>
      <c r="V3" t="inlineStr">
        <is>
          <t>stage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  <c r="G2" s="4" t="inlineStr"/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  <c r="G3" s="4" t="inlineStr"/>
      <c r="H3" s="6" t="inlineStr">
        <is>
          <t>e b</t>
        </is>
      </c>
      <c r="I3" s="4" t="inlineStr"/>
      <c r="J3" s="4" t="inlineStr"/>
      <c r="K3" s="4" t="inlineStr"/>
      <c r="L3" s="4" t="inlineStr"/>
      <c r="M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2026-09-28T05:51:16Z</dcterms:created>
  <dcterms:modified xmlns:dcterms="http://purl.org/dc/terms/" xmlns:xsi="http://www.w3.org/2001/XMLSchema-instance" xsi:type="dcterms:W3CDTF">2026-09-28T05:51:16Z</dcterms:modified>
</cp:coreProperties>
</file>