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boy</t>
        </is>
      </c>
      <c r="J2" t="inlineStr"/>
      <c r="K2" t="inlineStr"/>
      <c r="L2" t="inlineStr"/>
      <c r="M2" t="inlineStr">
        <is>
          <t>[音乐] theme fadein 1.0</t>
        </is>
      </c>
      <c r="N2" t="inlineStr"/>
      <c r="O2" t="inlineStr"/>
      <c r="P2" t="inlineStr"/>
      <c r="Q2" t="inlineStr"/>
      <c r="R2" t="inlineStr"/>
      <c r="S2" t="inlineStr"/>
      <c r="T2" t="inlineStr">
        <is>
          <t>c366909c35</t>
        </is>
      </c>
      <c r="U2" t="inlineStr">
        <is>
          <t>scene,show</t>
        </is>
      </c>
      <c r="V2" t="inlineStr">
        <is>
          <t>audio,stage</t>
        </is>
      </c>
    </row>
    <row r="3" ht="30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two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v_001</t>
        </is>
      </c>
      <c r="R3" t="inlineStr"/>
      <c r="S3" t="inlineStr"/>
      <c r="T3" t="inlineStr">
        <is>
          <t>f1b70648e0</t>
        </is>
      </c>
      <c r="U3" t="inlineStr"/>
      <c r="V3" t="inlineStr">
        <is>
          <t>voice,audio</t>
        </is>
      </c>
    </row>
    <row r="4" ht="15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/>
      <c r="F4" t="inlineStr"/>
      <c r="G4" t="inlineStr"/>
      <c r="H4" t="inlineStr"/>
      <c r="I4" t="inlineStr">
        <is>
          <t>m girl</t>
        </is>
      </c>
      <c r="J4" t="inlineStr"/>
      <c r="K4" t="inlineStr"/>
      <c r="L4" t="inlineStr"/>
      <c r="M4" t="inlineStr">
        <is>
          <t>[停止音乐]</t>
        </is>
      </c>
      <c r="N4" t="inlineStr"/>
      <c r="O4" t="inlineStr"/>
      <c r="P4" t="inlineStr"/>
      <c r="Q4" t="inlineStr"/>
      <c r="R4" t="inlineStr"/>
      <c r="S4" t="inlineStr"/>
      <c r="T4" t="inlineStr">
        <is>
          <t>a428762776</t>
        </is>
      </c>
      <c r="U4" t="inlineStr">
        <is>
          <t>show</t>
        </is>
      </c>
      <c r="V4" t="inlineStr">
        <is>
          <t>stage,audio</t>
        </is>
      </c>
    </row>
  </sheetData>
  <autoFilter ref="A1:V4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boy（登场）
♪ 音乐 → theme fadein 1.0
背景 → bg room</t>
        </is>
      </c>
      <c r="G2" s="6" t="inlineStr">
        <is>
          <t>bg room</t>
        </is>
      </c>
      <c r="H2" s="6" t="inlineStr">
        <is>
          <t>e boy</t>
        </is>
      </c>
      <c r="I2" s="4" t="inlineStr"/>
      <c r="J2" s="6" t="inlineStr">
        <is>
          <t>theme</t>
        </is>
      </c>
      <c r="K2" s="4" t="inlineStr"/>
      <c r="L2" s="4" t="inlineStr"/>
      <c r="M2" s="4" t="inlineStr"/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m</t>
        </is>
      </c>
      <c r="E3" s="4" t="inlineStr">
        <is>
          <t>two</t>
        </is>
      </c>
      <c r="F3" s="5" t="inlineStr">
        <is>
          <t>♫ 音效 door
🎙 语音 v_001</t>
        </is>
      </c>
      <c r="G3" s="7" t="inlineStr">
        <is>
          <t>bg room</t>
        </is>
      </c>
      <c r="H3" s="7" t="inlineStr">
        <is>
          <t>e boy</t>
        </is>
      </c>
      <c r="I3" s="4" t="inlineStr"/>
      <c r="J3" s="7" t="inlineStr">
        <is>
          <t>theme</t>
        </is>
      </c>
      <c r="K3" s="6" t="inlineStr">
        <is>
          <t>door</t>
        </is>
      </c>
      <c r="L3" s="6" t="inlineStr">
        <is>
          <t>v_001</t>
        </is>
      </c>
      <c r="M3" s="4" t="inlineStr">
        <is>
          <t>音效 door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/>
      <c r="E4" s="4" t="inlineStr"/>
      <c r="F4" s="5" t="inlineStr">
        <is>
          <t>+ m girl（登场）
♪ 停止音乐</t>
        </is>
      </c>
      <c r="G4" s="7" t="inlineStr">
        <is>
          <t>bg room</t>
        </is>
      </c>
      <c r="H4" s="6" t="inlineStr">
        <is>
          <t>e boy; m girl</t>
        </is>
      </c>
      <c r="I4" s="4" t="inlineStr"/>
      <c r="J4" s="6" t="inlineStr"/>
      <c r="K4" s="4" t="inlineStr"/>
      <c r="L4" s="4" t="inlineStr"/>
      <c r="M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boy（登场）
♪ 音乐 → theme fadein 1.0
背景 → bg room</t>
        </is>
      </c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m</t>
        </is>
      </c>
      <c r="E3" s="4" t="inlineStr">
        <is>
          <t>two</t>
        </is>
      </c>
      <c r="F3" s="5" t="inlineStr">
        <is>
          <t>♫ 音效 door
🎙 语音 v_001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/>
      <c r="E4" s="4" t="inlineStr"/>
      <c r="F4" s="5" t="inlineStr">
        <is>
          <t>+ m girl（登场）
♪ 停止音乐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2026-09-28T05:51:01Z</dcterms:created>
  <dcterms:modified xmlns:dcterms="http://purl.org/dc/terms/" xmlns:xsi="http://www.w3.org/2001/XMLSchema-instance" xsi:type="dcterms:W3CDTF">2026-09-28T05:51:01Z</dcterms:modified>
</cp:coreProperties>
</file>