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'Beats'!$A$1:$V$2</definedName>
    <definedName name="_xlnm._FilterDatabase" localSheetId="11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7F4F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t.0001</t>
        </is>
      </c>
      <c r="B2" t="n">
        <v>1</v>
      </c>
      <c r="C2" t="inlineStr">
        <is>
          <t>t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x</t>
        </is>
      </c>
      <c r="H2" t="inlineStr">
        <is>
          <t>bg room</t>
        </is>
      </c>
      <c r="I2" t="inlineStr">
        <is>
          <t>e boy</t>
        </is>
      </c>
      <c r="J2" t="inlineStr"/>
      <c r="K2" t="inlineStr"/>
      <c r="L2" t="inlineStr"/>
      <c r="M2" t="inlineStr">
        <is>
          <t>[音乐] theme</t>
        </is>
      </c>
      <c r="N2" t="inlineStr"/>
      <c r="O2" t="inlineStr"/>
      <c r="P2" t="inlineStr"/>
      <c r="Q2" t="inlineStr"/>
      <c r="R2" t="inlineStr"/>
      <c r="S2" t="inlineStr"/>
      <c r="T2" t="inlineStr">
        <is>
          <t>b0907f1abd</t>
        </is>
      </c>
      <c r="U2" t="inlineStr">
        <is>
          <t>scene,show</t>
        </is>
      </c>
      <c r="V2" t="inlineStr">
        <is>
          <t>audio,stage</t>
        </is>
      </c>
    </row>
  </sheetData>
  <autoFilter ref="A1:V2"/>
  <dataValidations count="3"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45" customHeight="1">
      <c r="A2" s="4" t="inlineStr">
        <is>
          <t>t.0001</t>
        </is>
      </c>
      <c r="B2" s="4" t="n">
        <v>1</v>
      </c>
      <c r="C2" s="4" t="inlineStr">
        <is>
          <t>t</t>
        </is>
      </c>
      <c r="D2" s="4" t="inlineStr">
        <is>
          <t>e</t>
        </is>
      </c>
      <c r="E2" s="4" t="inlineStr">
        <is>
          <t>x</t>
        </is>
      </c>
      <c r="F2" s="5" t="inlineStr">
        <is>
          <t>+ e boy（登场）
♪ 音乐 → theme
背景 → bg room</t>
        </is>
      </c>
      <c r="G2" s="6" t="inlineStr">
        <is>
          <t>bg room</t>
        </is>
      </c>
      <c r="H2" s="6" t="inlineStr">
        <is>
          <t>e boy</t>
        </is>
      </c>
      <c r="I2" s="4" t="inlineStr"/>
      <c r="J2" s="6" t="inlineStr">
        <is>
          <t>theme</t>
        </is>
      </c>
      <c r="K2" s="4" t="inlineStr"/>
      <c r="L2" s="4" t="inlineStr"/>
      <c r="M2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45" customHeight="1">
      <c r="A2" s="4" t="inlineStr">
        <is>
          <t>t.0001</t>
        </is>
      </c>
      <c r="B2" s="4" t="n">
        <v>1</v>
      </c>
      <c r="C2" s="4" t="inlineStr">
        <is>
          <t>t</t>
        </is>
      </c>
      <c r="D2" s="4" t="inlineStr">
        <is>
          <t>e</t>
        </is>
      </c>
      <c r="E2" s="4" t="inlineStr">
        <is>
          <t>x</t>
        </is>
      </c>
      <c r="F2" s="5" t="inlineStr">
        <is>
          <t>+ e boy（登场）
♪ 音乐 → theme
背景 → bg room</t>
        </is>
      </c>
    </row>
  </sheetData>
  <autoFilter ref="A1:F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7" t="inlineStr">
        <is>
          <t>列</t>
        </is>
      </c>
      <c r="B1" s="7" t="inlineStr">
        <is>
          <t>属于</t>
        </is>
      </c>
      <c r="C1" s="7" t="inlineStr">
        <is>
          <t>给谁看</t>
        </is>
      </c>
      <c r="D1" s="7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2026-09-28T05:51:01Z</dcterms:created>
  <dcterms:modified xmlns:dcterms="http://purl.org/dc/terms/" xmlns:xsi="http://www.w3.org/2001/XMLSchema-instance" xsi:type="dcterms:W3CDTF">2026-09-28T05:51:01Z</dcterms:modified>
</cp:coreProperties>
</file>