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2" hidden="1">'演出时间轴'!$A$1:$F$3</definedName>
    <definedName name="_xlnm._FilterDatabase" localSheetId="13" hidden="1">'演出时间轴1'!$A$1:$F$3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用户改的台词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  <row r="4">
      <c r="A4" t="inlineStr">
        <is>
          <t>bg_new</t>
        </is>
      </c>
      <c r="B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2026-09-28T05:51:33Z</dcterms:created>
  <dcterms:modified xmlns:dcterms="http://purl.org/dc/terms/" xmlns:xsi="http://www.w3.org/2001/XMLSchema-instance" xsi:type="dcterms:W3CDTF">2026-09-28T05:51:33Z</dcterms:modified>
</cp:coreProperties>
</file>