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'Beats'!$A$1:$V$5</definedName>
    <definedName name="_xlnm._FilterDatabase" localSheetId="11" hidden="1">'演出时间轴'!$A$1:$F$5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one</t>
        </is>
      </c>
      <c r="H2" t="inlineStr">
        <is>
          <t>bg room</t>
        </is>
      </c>
      <c r="I2" t="inlineStr">
        <is>
          <t>e 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d766fb4db5</t>
        </is>
      </c>
      <c r="U2" t="inlineStr">
        <is>
          <t>scene,show</t>
        </is>
      </c>
      <c r="V2" t="inlineStr">
        <is>
          <t>stage</t>
        </is>
      </c>
    </row>
    <row r="3" ht="15" customHeight="1">
      <c r="A3" t="inlineStr">
        <is>
          <t>t.0002</t>
        </is>
      </c>
      <c r="B3" t="n">
        <v>2</v>
      </c>
      <c r="C3" t="inlineStr">
        <is>
          <t>t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two</t>
        </is>
      </c>
      <c r="H3" t="inlineStr"/>
      <c r="I3" t="inlineStr">
        <is>
          <t>e b@left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e759ab40db</t>
        </is>
      </c>
      <c r="U3" t="inlineStr">
        <is>
          <t>show</t>
        </is>
      </c>
      <c r="V3" t="inlineStr">
        <is>
          <t>stage</t>
        </is>
      </c>
    </row>
    <row r="4" ht="15" customHeight="1">
      <c r="A4" t="inlineStr">
        <is>
          <t>t.0003</t>
        </is>
      </c>
      <c r="B4" t="n">
        <v>3</v>
      </c>
      <c r="C4" t="inlineStr">
        <is>
          <t>t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three</t>
        </is>
      </c>
      <c r="H4" t="inlineStr"/>
      <c r="I4" t="inlineStr">
        <is>
          <t>e c@right</t>
        </is>
      </c>
      <c r="J4" t="inlineStr"/>
      <c r="K4" t="inlineStr"/>
      <c r="L4" t="inlineStr">
        <is>
          <t>e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52dab4b7b1</t>
        </is>
      </c>
      <c r="U4" t="inlineStr">
        <is>
          <t>hide,show</t>
        </is>
      </c>
      <c r="V4" t="inlineStr">
        <is>
          <t>stage</t>
        </is>
      </c>
    </row>
    <row r="5" ht="15" customHeight="1">
      <c r="A5" t="inlineStr">
        <is>
          <t>t.0004</t>
        </is>
      </c>
      <c r="B5" t="n">
        <v>4</v>
      </c>
      <c r="C5" t="inlineStr">
        <is>
          <t>t</t>
        </is>
      </c>
      <c r="D5" t="inlineStr">
        <is>
          <t>say</t>
        </is>
      </c>
      <c r="E5" t="inlineStr">
        <is>
          <t>e</t>
        </is>
      </c>
      <c r="F5" t="inlineStr"/>
      <c r="G5" t="inlineStr">
        <is>
          <t>four</t>
        </is>
      </c>
      <c r="H5" t="inlineStr"/>
      <c r="I5" t="inlineStr">
        <is>
          <t>f x@left</t>
        </is>
      </c>
      <c r="J5" t="inlineStr"/>
      <c r="K5" t="inlineStr"/>
      <c r="L5" t="inlineStr">
        <is>
          <t>e@dissolve</t>
        </is>
      </c>
      <c r="M5" t="inlineStr"/>
      <c r="N5" t="inlineStr"/>
      <c r="O5" t="inlineStr"/>
      <c r="P5" t="inlineStr"/>
      <c r="Q5" t="inlineStr"/>
      <c r="R5" t="inlineStr"/>
      <c r="S5" t="inlineStr">
        <is>
          <t>with fade</t>
        </is>
      </c>
      <c r="T5" t="inlineStr">
        <is>
          <t>3e0cf35a40</t>
        </is>
      </c>
      <c r="U5" t="inlineStr">
        <is>
          <t>hide,show</t>
        </is>
      </c>
      <c r="V5" t="inlineStr">
        <is>
          <t>stage</t>
        </is>
      </c>
    </row>
  </sheetData>
  <autoFilter ref="A1:V5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  <c r="G2" s="6" t="inlineStr">
        <is>
          <t>bg room</t>
        </is>
      </c>
      <c r="H2" s="6" t="inlineStr">
        <is>
          <t>e a</t>
        </is>
      </c>
      <c r="I2" s="4" t="inlineStr"/>
      <c r="J2" s="4" t="inlineStr"/>
      <c r="K2" s="4" t="inlineStr"/>
      <c r="L2" s="4" t="inlineStr"/>
      <c r="M2" s="4" t="inlineStr"/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  <c r="G3" s="7" t="inlineStr">
        <is>
          <t>bg room</t>
        </is>
      </c>
      <c r="H3" s="6" t="inlineStr">
        <is>
          <t>e b@left</t>
        </is>
      </c>
      <c r="I3" s="4" t="inlineStr"/>
      <c r="J3" s="4" t="inlineStr"/>
      <c r="K3" s="4" t="inlineStr"/>
      <c r="L3" s="4" t="inlineStr"/>
      <c r="M3" s="4" t="inlineStr"/>
    </row>
    <row r="4" ht="30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three</t>
        </is>
      </c>
      <c r="F4" s="5" t="inlineStr">
        <is>
          <t>− e（退场）
+ e c @ right（登场）</t>
        </is>
      </c>
      <c r="G4" s="7" t="inlineStr">
        <is>
          <t>bg room</t>
        </is>
      </c>
      <c r="H4" s="6" t="inlineStr">
        <is>
          <t>e c@right</t>
        </is>
      </c>
      <c r="I4" s="4" t="inlineStr"/>
      <c r="J4" s="4" t="inlineStr"/>
      <c r="K4" s="4" t="inlineStr"/>
      <c r="L4" s="4" t="inlineStr"/>
      <c r="M4" s="4" t="inlineStr"/>
    </row>
    <row r="5" ht="30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>
        <is>
          <t>e</t>
        </is>
      </c>
      <c r="E5" s="4" t="inlineStr">
        <is>
          <t>four</t>
        </is>
      </c>
      <c r="F5" s="5" t="inlineStr">
        <is>
          <t>− e（退场）
+ f x @ left（登场）</t>
        </is>
      </c>
      <c r="G5" s="7" t="inlineStr">
        <is>
          <t>bg room</t>
        </is>
      </c>
      <c r="H5" s="6" t="inlineStr">
        <is>
          <t>f x@left</t>
        </is>
      </c>
      <c r="I5" s="4" t="inlineStr"/>
      <c r="J5" s="4" t="inlineStr"/>
      <c r="K5" s="4" t="inlineStr"/>
      <c r="L5" s="4" t="inlineStr"/>
      <c r="M5" s="4" t="inlineStr">
        <is>
          <t>原始语句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</row>
    <row r="4" ht="30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three</t>
        </is>
      </c>
      <c r="F4" s="5" t="inlineStr">
        <is>
          <t>− e（退场）
+ e c @ right（登场）</t>
        </is>
      </c>
    </row>
    <row r="5" ht="30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>
        <is>
          <t>e</t>
        </is>
      </c>
      <c r="E5" s="4" t="inlineStr">
        <is>
          <t>four</t>
        </is>
      </c>
      <c r="F5" s="5" t="inlineStr">
        <is>
          <t>− e（退场）
+ f x @ left（登场）</t>
        </is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2026-09-28T05:51:15Z</dcterms:created>
  <dcterms:modified xmlns:dcterms="http://purl.org/dc/terms/" xmlns:xsi="http://www.w3.org/2001/XMLSchema-instance" xsi:type="dcterms:W3CDTF">2026-09-28T05:51:15Z</dcterms:modified>
</cp:coreProperties>
</file>