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\\ch-dis-fil-001\Benutzer\X-Produktion\Desktop\SUMITOMO_MESSUNGEN\"/>
    </mc:Choice>
  </mc:AlternateContent>
  <xr:revisionPtr revIDLastSave="0" documentId="13_ncr:1_{51881FA3-D455-4081-A3FD-EC6DF16089E9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Tabelle1" sheetId="1" r:id="rId1"/>
    <sheet name="Anmerkunge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<sst xmlns="http://schemas.openxmlformats.org/spreadsheetml/2006/main" count="15" uniqueCount="15">
  <si>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Datum [DD.MM.YYYY HH:mm:ss]</t>
  </si>
  <si>
    <t>10.08.2023 15:15:22</t>
  </si>
  <si>
    <t>Kampagnenkommentar</t>
  </si>
  <si>
    <t>Sumitomo X-106 mit 30ue Empfindlichkeit</t>
  </si>
  <si>
    <t>Setup-Anmerkung</t>
  </si>
  <si>
    <t>CH0: 40Hz unvergossen_x000D_
CH1: 100Hz vergossen, Deckel montiert_x000D_
Warmgelaufen</t>
  </si>
  <si>
    <t>Aktive Kanäle</t>
  </si>
  <si>
    <t xml:space="preserve"> 0 1</t>
  </si>
  <si>
    <t>Abtastrate [Hz]</t>
  </si>
  <si>
    <t>Messdauer [s]</t>
  </si>
  <si>
    <t>sonstige Kommentare</t>
  </si>
  <si>
    <t>Kommentart</t>
  </si>
  <si>
    <t>Zeit seit Messstart [s]</t>
  </si>
  <si>
    <t>100 Hz</t>
  </si>
  <si>
    <t>40 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</si>
</sst>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Tabelle1!$A$2</c:f>
              <c:strCache>
                <c:ptCount val="1"/>
                <c:pt idx="0">
                  <c:v>40 Hz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Tabelle1!$A$3:$A$28002</c:f>
              <c:numCache>
                <c:formatCode>General</c:formatCode>
                <c:ptCount val="28000"/>
                <c:pt idx="0">
                  <c:v>33034</c:v>
                </c:pt>
                <c:pt idx="1">
                  <c:v>33035</c:v>
                </c:pt>
                <c:pt idx="2">
                  <c:v>33033</c:v>
                </c:pt>
                <c:pt idx="3">
                  <c:v>33028</c:v>
                </c:pt>
                <c:pt idx="4">
                  <c:v>33035</c:v>
                </c:pt>
                <c:pt idx="5">
                  <c:v>33035</c:v>
                </c:pt>
                <c:pt idx="6">
                  <c:v>33033</c:v>
                </c:pt>
                <c:pt idx="7">
                  <c:v>33037</c:v>
                </c:pt>
                <c:pt idx="8">
                  <c:v>33026</c:v>
                </c:pt>
                <c:pt idx="9">
                  <c:v>33035</c:v>
                </c:pt>
                <c:pt idx="10">
                  <c:v>33034</c:v>
                </c:pt>
                <c:pt idx="11">
                  <c:v>33024</c:v>
                </c:pt>
                <c:pt idx="12">
                  <c:v>33028</c:v>
                </c:pt>
                <c:pt idx="13">
                  <c:v>33026</c:v>
                </c:pt>
                <c:pt idx="14">
                  <c:v>33026</c:v>
                </c:pt>
                <c:pt idx="15">
                  <c:v>33028</c:v>
                </c:pt>
                <c:pt idx="16">
                  <c:v>33018</c:v>
                </c:pt>
                <c:pt idx="17">
                  <c:v>33019</c:v>
                </c:pt>
                <c:pt idx="18">
                  <c:v>33028</c:v>
                </c:pt>
                <c:pt idx="19">
                  <c:v>33023</c:v>
                </c:pt>
                <c:pt idx="20">
                  <c:v>33030</c:v>
                </c:pt>
                <c:pt idx="21">
                  <c:v>33026</c:v>
                </c:pt>
                <c:pt idx="22">
                  <c:v>33029</c:v>
                </c:pt>
                <c:pt idx="23">
                  <c:v>33043</c:v>
                </c:pt>
                <c:pt idx="24">
                  <c:v>33041</c:v>
                </c:pt>
                <c:pt idx="25">
                  <c:v>33037</c:v>
                </c:pt>
                <c:pt idx="26">
                  <c:v>33042</c:v>
                </c:pt>
                <c:pt idx="27">
                  <c:v>33031</c:v>
                </c:pt>
                <c:pt idx="28">
                  <c:v>33043</c:v>
                </c:pt>
                <c:pt idx="29">
                  <c:v>33043</c:v>
                </c:pt>
                <c:pt idx="30">
                  <c:v>33031</c:v>
                </c:pt>
                <c:pt idx="31">
                  <c:v>33034</c:v>
                </c:pt>
                <c:pt idx="32">
                  <c:v>33027</c:v>
                </c:pt>
                <c:pt idx="33">
                  <c:v>33027</c:v>
                </c:pt>
                <c:pt idx="34">
                  <c:v>33033</c:v>
                </c:pt>
                <c:pt idx="35">
                  <c:v>33021</c:v>
                </c:pt>
                <c:pt idx="36">
                  <c:v>33020</c:v>
                </c:pt>
                <c:pt idx="37">
                  <c:v>33023</c:v>
                </c:pt>
                <c:pt idx="38">
                  <c:v>33019</c:v>
                </c:pt>
                <c:pt idx="39">
                  <c:v>33030</c:v>
                </c:pt>
                <c:pt idx="40">
                  <c:v>33020</c:v>
                </c:pt>
                <c:pt idx="41">
                  <c:v>33023</c:v>
                </c:pt>
                <c:pt idx="42">
                  <c:v>33030</c:v>
                </c:pt>
                <c:pt idx="43">
                  <c:v>33021</c:v>
                </c:pt>
                <c:pt idx="44">
                  <c:v>33024</c:v>
                </c:pt>
                <c:pt idx="45">
                  <c:v>33030</c:v>
                </c:pt>
                <c:pt idx="46">
                  <c:v>33023</c:v>
                </c:pt>
                <c:pt idx="47">
                  <c:v>33031</c:v>
                </c:pt>
                <c:pt idx="48">
                  <c:v>33023</c:v>
                </c:pt>
                <c:pt idx="49">
                  <c:v>33021</c:v>
                </c:pt>
                <c:pt idx="50">
                  <c:v>33027</c:v>
                </c:pt>
                <c:pt idx="51">
                  <c:v>33019</c:v>
                </c:pt>
                <c:pt idx="52">
                  <c:v>33029</c:v>
                </c:pt>
                <c:pt idx="53">
                  <c:v>33030</c:v>
                </c:pt>
                <c:pt idx="54">
                  <c:v>33020</c:v>
                </c:pt>
                <c:pt idx="55">
                  <c:v>33022</c:v>
                </c:pt>
                <c:pt idx="56">
                  <c:v>33022</c:v>
                </c:pt>
                <c:pt idx="57">
                  <c:v>33020</c:v>
                </c:pt>
                <c:pt idx="58">
                  <c:v>33030</c:v>
                </c:pt>
                <c:pt idx="59">
                  <c:v>33021</c:v>
                </c:pt>
                <c:pt idx="60">
                  <c:v>33019</c:v>
                </c:pt>
                <c:pt idx="61">
                  <c:v>33021</c:v>
                </c:pt>
                <c:pt idx="62">
                  <c:v>33016</c:v>
                </c:pt>
                <c:pt idx="63">
                  <c:v>33023</c:v>
                </c:pt>
                <c:pt idx="64">
                  <c:v>33015</c:v>
                </c:pt>
                <c:pt idx="65">
                  <c:v>33015</c:v>
                </c:pt>
                <c:pt idx="66">
                  <c:v>33028</c:v>
                </c:pt>
                <c:pt idx="67">
                  <c:v>33023</c:v>
                </c:pt>
                <c:pt idx="68">
                  <c:v>33026</c:v>
                </c:pt>
                <c:pt idx="69">
                  <c:v>33031</c:v>
                </c:pt>
                <c:pt idx="70">
                  <c:v>33016</c:v>
                </c:pt>
                <c:pt idx="71">
                  <c:v>33023</c:v>
                </c:pt>
                <c:pt idx="72">
                  <c:v>33024</c:v>
                </c:pt>
                <c:pt idx="73">
                  <c:v>33023</c:v>
                </c:pt>
                <c:pt idx="74">
                  <c:v>33028</c:v>
                </c:pt>
                <c:pt idx="75">
                  <c:v>33024</c:v>
                </c:pt>
                <c:pt idx="76">
                  <c:v>33034</c:v>
                </c:pt>
                <c:pt idx="77">
                  <c:v>33036</c:v>
                </c:pt>
                <c:pt idx="78">
                  <c:v>33029</c:v>
                </c:pt>
                <c:pt idx="79">
                  <c:v>33035</c:v>
                </c:pt>
                <c:pt idx="80">
                  <c:v>33036</c:v>
                </c:pt>
                <c:pt idx="81">
                  <c:v>33033</c:v>
                </c:pt>
                <c:pt idx="82">
                  <c:v>33042</c:v>
                </c:pt>
                <c:pt idx="83">
                  <c:v>33034</c:v>
                </c:pt>
                <c:pt idx="84">
                  <c:v>33034</c:v>
                </c:pt>
                <c:pt idx="85">
                  <c:v>33039</c:v>
                </c:pt>
                <c:pt idx="86">
                  <c:v>33035</c:v>
                </c:pt>
                <c:pt idx="87">
                  <c:v>33035</c:v>
                </c:pt>
                <c:pt idx="88">
                  <c:v>33034</c:v>
                </c:pt>
                <c:pt idx="89">
                  <c:v>33023</c:v>
                </c:pt>
                <c:pt idx="90">
                  <c:v>33030</c:v>
                </c:pt>
                <c:pt idx="91">
                  <c:v>33030</c:v>
                </c:pt>
                <c:pt idx="92">
                  <c:v>33026</c:v>
                </c:pt>
                <c:pt idx="93">
                  <c:v>33033</c:v>
                </c:pt>
                <c:pt idx="94">
                  <c:v>33023</c:v>
                </c:pt>
                <c:pt idx="95">
                  <c:v>33031</c:v>
                </c:pt>
                <c:pt idx="96">
                  <c:v>33033</c:v>
                </c:pt>
                <c:pt idx="97">
                  <c:v>33021</c:v>
                </c:pt>
                <c:pt idx="98">
                  <c:v>33023</c:v>
                </c:pt>
                <c:pt idx="99">
                  <c:v>33027</c:v>
                </c:pt>
                <c:pt idx="100">
                  <c:v>33021</c:v>
                </c:pt>
                <c:pt idx="101">
                  <c:v>33028</c:v>
                </c:pt>
                <c:pt idx="102">
                  <c:v>33020</c:v>
                </c:pt>
                <c:pt idx="103">
                  <c:v>33026</c:v>
                </c:pt>
                <c:pt idx="104">
                  <c:v>33024</c:v>
                </c:pt>
                <c:pt idx="105">
                  <c:v>33021</c:v>
                </c:pt>
                <c:pt idx="106">
                  <c:v>33033</c:v>
                </c:pt>
                <c:pt idx="107">
                  <c:v>33024</c:v>
                </c:pt>
                <c:pt idx="108">
                  <c:v>33029</c:v>
                </c:pt>
                <c:pt idx="109">
                  <c:v>33038</c:v>
                </c:pt>
                <c:pt idx="110">
                  <c:v>33035</c:v>
                </c:pt>
                <c:pt idx="111">
                  <c:v>33036</c:v>
                </c:pt>
                <c:pt idx="112">
                  <c:v>33039</c:v>
                </c:pt>
                <c:pt idx="113">
                  <c:v>33034</c:v>
                </c:pt>
                <c:pt idx="114">
                  <c:v>33043</c:v>
                </c:pt>
                <c:pt idx="115">
                  <c:v>33041</c:v>
                </c:pt>
                <c:pt idx="116">
                  <c:v>33036</c:v>
                </c:pt>
                <c:pt idx="117">
                  <c:v>33036</c:v>
                </c:pt>
                <c:pt idx="118">
                  <c:v>33027</c:v>
                </c:pt>
                <c:pt idx="119">
                  <c:v>33034</c:v>
                </c:pt>
                <c:pt idx="120">
                  <c:v>33035</c:v>
                </c:pt>
                <c:pt idx="121">
                  <c:v>33027</c:v>
                </c:pt>
                <c:pt idx="122">
                  <c:v>33029</c:v>
                </c:pt>
                <c:pt idx="123">
                  <c:v>33031</c:v>
                </c:pt>
                <c:pt idx="124">
                  <c:v>33023</c:v>
                </c:pt>
                <c:pt idx="125">
                  <c:v>33031</c:v>
                </c:pt>
                <c:pt idx="126">
                  <c:v>33023</c:v>
                </c:pt>
                <c:pt idx="127">
                  <c:v>33021</c:v>
                </c:pt>
                <c:pt idx="128">
                  <c:v>33023</c:v>
                </c:pt>
                <c:pt idx="129">
                  <c:v>33018</c:v>
                </c:pt>
                <c:pt idx="130">
                  <c:v>33020</c:v>
                </c:pt>
                <c:pt idx="131">
                  <c:v>33018</c:v>
                </c:pt>
                <c:pt idx="132">
                  <c:v>33009</c:v>
                </c:pt>
                <c:pt idx="133">
                  <c:v>33022</c:v>
                </c:pt>
                <c:pt idx="134">
                  <c:v>33015</c:v>
                </c:pt>
                <c:pt idx="135">
                  <c:v>33013</c:v>
                </c:pt>
                <c:pt idx="136">
                  <c:v>33027</c:v>
                </c:pt>
                <c:pt idx="137">
                  <c:v>33014</c:v>
                </c:pt>
                <c:pt idx="138">
                  <c:v>33024</c:v>
                </c:pt>
                <c:pt idx="139">
                  <c:v>33028</c:v>
                </c:pt>
                <c:pt idx="140">
                  <c:v>33022</c:v>
                </c:pt>
                <c:pt idx="141">
                  <c:v>33029</c:v>
                </c:pt>
                <c:pt idx="142">
                  <c:v>33023</c:v>
                </c:pt>
                <c:pt idx="143">
                  <c:v>33029</c:v>
                </c:pt>
                <c:pt idx="144">
                  <c:v>33039</c:v>
                </c:pt>
                <c:pt idx="145">
                  <c:v>33027</c:v>
                </c:pt>
                <c:pt idx="146">
                  <c:v>33029</c:v>
                </c:pt>
                <c:pt idx="147">
                  <c:v>33030</c:v>
                </c:pt>
                <c:pt idx="148">
                  <c:v>33028</c:v>
                </c:pt>
                <c:pt idx="149">
                  <c:v>33042</c:v>
                </c:pt>
                <c:pt idx="150">
                  <c:v>33031</c:v>
                </c:pt>
                <c:pt idx="151">
                  <c:v>33030</c:v>
                </c:pt>
                <c:pt idx="152">
                  <c:v>33042</c:v>
                </c:pt>
                <c:pt idx="153">
                  <c:v>33034</c:v>
                </c:pt>
                <c:pt idx="154">
                  <c:v>33035</c:v>
                </c:pt>
                <c:pt idx="155">
                  <c:v>33034</c:v>
                </c:pt>
                <c:pt idx="156">
                  <c:v>33026</c:v>
                </c:pt>
                <c:pt idx="157">
                  <c:v>33033</c:v>
                </c:pt>
                <c:pt idx="158">
                  <c:v>33031</c:v>
                </c:pt>
                <c:pt idx="159">
                  <c:v>33033</c:v>
                </c:pt>
                <c:pt idx="160">
                  <c:v>33034</c:v>
                </c:pt>
                <c:pt idx="161">
                  <c:v>33028</c:v>
                </c:pt>
                <c:pt idx="162">
                  <c:v>33034</c:v>
                </c:pt>
                <c:pt idx="163">
                  <c:v>33034</c:v>
                </c:pt>
                <c:pt idx="164">
                  <c:v>33026</c:v>
                </c:pt>
                <c:pt idx="165">
                  <c:v>33030</c:v>
                </c:pt>
                <c:pt idx="166">
                  <c:v>33029</c:v>
                </c:pt>
                <c:pt idx="167">
                  <c:v>33027</c:v>
                </c:pt>
                <c:pt idx="168">
                  <c:v>33035</c:v>
                </c:pt>
                <c:pt idx="169">
                  <c:v>33026</c:v>
                </c:pt>
                <c:pt idx="170">
                  <c:v>33026</c:v>
                </c:pt>
                <c:pt idx="171">
                  <c:v>33030</c:v>
                </c:pt>
                <c:pt idx="172">
                  <c:v>33024</c:v>
                </c:pt>
                <c:pt idx="173">
                  <c:v>33030</c:v>
                </c:pt>
                <c:pt idx="174">
                  <c:v>33029</c:v>
                </c:pt>
                <c:pt idx="175">
                  <c:v>33027</c:v>
                </c:pt>
                <c:pt idx="176">
                  <c:v>33036</c:v>
                </c:pt>
                <c:pt idx="177">
                  <c:v>33035</c:v>
                </c:pt>
                <c:pt idx="178">
                  <c:v>33035</c:v>
                </c:pt>
                <c:pt idx="179">
                  <c:v>33038</c:v>
                </c:pt>
                <c:pt idx="180">
                  <c:v>33030</c:v>
                </c:pt>
                <c:pt idx="181">
                  <c:v>33037</c:v>
                </c:pt>
                <c:pt idx="182">
                  <c:v>33038</c:v>
                </c:pt>
                <c:pt idx="183">
                  <c:v>33030</c:v>
                </c:pt>
                <c:pt idx="184">
                  <c:v>33033</c:v>
                </c:pt>
                <c:pt idx="185">
                  <c:v>33029</c:v>
                </c:pt>
                <c:pt idx="186">
                  <c:v>33033</c:v>
                </c:pt>
                <c:pt idx="187">
                  <c:v>33037</c:v>
                </c:pt>
                <c:pt idx="188">
                  <c:v>33030</c:v>
                </c:pt>
                <c:pt idx="189">
                  <c:v>33030</c:v>
                </c:pt>
                <c:pt idx="190">
                  <c:v>33030</c:v>
                </c:pt>
                <c:pt idx="191">
                  <c:v>33026</c:v>
                </c:pt>
                <c:pt idx="192">
                  <c:v>33035</c:v>
                </c:pt>
                <c:pt idx="193">
                  <c:v>33028</c:v>
                </c:pt>
                <c:pt idx="194">
                  <c:v>33027</c:v>
                </c:pt>
                <c:pt idx="195">
                  <c:v>33034</c:v>
                </c:pt>
                <c:pt idx="196">
                  <c:v>33029</c:v>
                </c:pt>
                <c:pt idx="197">
                  <c:v>33033</c:v>
                </c:pt>
                <c:pt idx="198">
                  <c:v>33034</c:v>
                </c:pt>
                <c:pt idx="199">
                  <c:v>33023</c:v>
                </c:pt>
                <c:pt idx="200">
                  <c:v>33033</c:v>
                </c:pt>
                <c:pt idx="201">
                  <c:v>33033</c:v>
                </c:pt>
                <c:pt idx="202">
                  <c:v>33026</c:v>
                </c:pt>
                <c:pt idx="203">
                  <c:v>33029</c:v>
                </c:pt>
                <c:pt idx="204">
                  <c:v>33022</c:v>
                </c:pt>
                <c:pt idx="205">
                  <c:v>33026</c:v>
                </c:pt>
                <c:pt idx="206">
                  <c:v>33026</c:v>
                </c:pt>
                <c:pt idx="207">
                  <c:v>33019</c:v>
                </c:pt>
                <c:pt idx="208">
                  <c:v>33020</c:v>
                </c:pt>
                <c:pt idx="209">
                  <c:v>33016</c:v>
                </c:pt>
                <c:pt idx="210">
                  <c:v>33016</c:v>
                </c:pt>
                <c:pt idx="211">
                  <c:v>33024</c:v>
                </c:pt>
                <c:pt idx="212">
                  <c:v>33015</c:v>
                </c:pt>
                <c:pt idx="213">
                  <c:v>33014</c:v>
                </c:pt>
                <c:pt idx="214">
                  <c:v>33022</c:v>
                </c:pt>
                <c:pt idx="215">
                  <c:v>33016</c:v>
                </c:pt>
                <c:pt idx="216">
                  <c:v>33024</c:v>
                </c:pt>
                <c:pt idx="217">
                  <c:v>33028</c:v>
                </c:pt>
                <c:pt idx="218">
                  <c:v>33023</c:v>
                </c:pt>
                <c:pt idx="219">
                  <c:v>33030</c:v>
                </c:pt>
                <c:pt idx="220">
                  <c:v>33023</c:v>
                </c:pt>
                <c:pt idx="221">
                  <c:v>33027</c:v>
                </c:pt>
                <c:pt idx="222">
                  <c:v>33029</c:v>
                </c:pt>
                <c:pt idx="223">
                  <c:v>33021</c:v>
                </c:pt>
                <c:pt idx="224">
                  <c:v>33030</c:v>
                </c:pt>
                <c:pt idx="225">
                  <c:v>33027</c:v>
                </c:pt>
                <c:pt idx="226">
                  <c:v>33023</c:v>
                </c:pt>
                <c:pt idx="227">
                  <c:v>33028</c:v>
                </c:pt>
                <c:pt idx="228">
                  <c:v>33021</c:v>
                </c:pt>
                <c:pt idx="229">
                  <c:v>33024</c:v>
                </c:pt>
                <c:pt idx="230">
                  <c:v>33034</c:v>
                </c:pt>
                <c:pt idx="231">
                  <c:v>33019</c:v>
                </c:pt>
                <c:pt idx="232">
                  <c:v>33019</c:v>
                </c:pt>
                <c:pt idx="233">
                  <c:v>33019</c:v>
                </c:pt>
                <c:pt idx="234">
                  <c:v>33018</c:v>
                </c:pt>
                <c:pt idx="235">
                  <c:v>33024</c:v>
                </c:pt>
                <c:pt idx="236">
                  <c:v>33015</c:v>
                </c:pt>
                <c:pt idx="237">
                  <c:v>33020</c:v>
                </c:pt>
                <c:pt idx="238">
                  <c:v>33024</c:v>
                </c:pt>
                <c:pt idx="239">
                  <c:v>33023</c:v>
                </c:pt>
                <c:pt idx="240">
                  <c:v>33021</c:v>
                </c:pt>
                <c:pt idx="241">
                  <c:v>33021</c:v>
                </c:pt>
                <c:pt idx="242">
                  <c:v>33012</c:v>
                </c:pt>
                <c:pt idx="243">
                  <c:v>33019</c:v>
                </c:pt>
                <c:pt idx="244">
                  <c:v>33018</c:v>
                </c:pt>
                <c:pt idx="245">
                  <c:v>33014</c:v>
                </c:pt>
                <c:pt idx="246">
                  <c:v>33022</c:v>
                </c:pt>
                <c:pt idx="247">
                  <c:v>33015</c:v>
                </c:pt>
                <c:pt idx="248">
                  <c:v>33024</c:v>
                </c:pt>
                <c:pt idx="249">
                  <c:v>33024</c:v>
                </c:pt>
                <c:pt idx="250">
                  <c:v>33019</c:v>
                </c:pt>
                <c:pt idx="251">
                  <c:v>33026</c:v>
                </c:pt>
                <c:pt idx="252">
                  <c:v>33023</c:v>
                </c:pt>
                <c:pt idx="253">
                  <c:v>33023</c:v>
                </c:pt>
                <c:pt idx="254">
                  <c:v>33034</c:v>
                </c:pt>
                <c:pt idx="255">
                  <c:v>33022</c:v>
                </c:pt>
                <c:pt idx="256">
                  <c:v>33023</c:v>
                </c:pt>
                <c:pt idx="257">
                  <c:v>33029</c:v>
                </c:pt>
                <c:pt idx="258">
                  <c:v>33027</c:v>
                </c:pt>
                <c:pt idx="259">
                  <c:v>33031</c:v>
                </c:pt>
                <c:pt idx="260">
                  <c:v>33026</c:v>
                </c:pt>
                <c:pt idx="261">
                  <c:v>33026</c:v>
                </c:pt>
                <c:pt idx="262">
                  <c:v>33033</c:v>
                </c:pt>
                <c:pt idx="263">
                  <c:v>33027</c:v>
                </c:pt>
                <c:pt idx="264">
                  <c:v>33024</c:v>
                </c:pt>
                <c:pt idx="265">
                  <c:v>33031</c:v>
                </c:pt>
                <c:pt idx="266">
                  <c:v>33022</c:v>
                </c:pt>
                <c:pt idx="267">
                  <c:v>33034</c:v>
                </c:pt>
                <c:pt idx="268">
                  <c:v>33035</c:v>
                </c:pt>
                <c:pt idx="269">
                  <c:v>33023</c:v>
                </c:pt>
                <c:pt idx="270">
                  <c:v>33030</c:v>
                </c:pt>
                <c:pt idx="271">
                  <c:v>33028</c:v>
                </c:pt>
                <c:pt idx="272">
                  <c:v>33027</c:v>
                </c:pt>
                <c:pt idx="273">
                  <c:v>33029</c:v>
                </c:pt>
                <c:pt idx="274">
                  <c:v>33021</c:v>
                </c:pt>
                <c:pt idx="275">
                  <c:v>33021</c:v>
                </c:pt>
                <c:pt idx="276">
                  <c:v>33023</c:v>
                </c:pt>
                <c:pt idx="277">
                  <c:v>33018</c:v>
                </c:pt>
                <c:pt idx="278">
                  <c:v>33026</c:v>
                </c:pt>
                <c:pt idx="279">
                  <c:v>33016</c:v>
                </c:pt>
                <c:pt idx="280">
                  <c:v>33014</c:v>
                </c:pt>
                <c:pt idx="281">
                  <c:v>33023</c:v>
                </c:pt>
                <c:pt idx="282">
                  <c:v>33016</c:v>
                </c:pt>
                <c:pt idx="283">
                  <c:v>33021</c:v>
                </c:pt>
                <c:pt idx="284">
                  <c:v>33024</c:v>
                </c:pt>
                <c:pt idx="285">
                  <c:v>33016</c:v>
                </c:pt>
                <c:pt idx="286">
                  <c:v>33030</c:v>
                </c:pt>
                <c:pt idx="287">
                  <c:v>33031</c:v>
                </c:pt>
                <c:pt idx="288">
                  <c:v>33026</c:v>
                </c:pt>
                <c:pt idx="289">
                  <c:v>33036</c:v>
                </c:pt>
                <c:pt idx="290">
                  <c:v>33028</c:v>
                </c:pt>
                <c:pt idx="291">
                  <c:v>33041</c:v>
                </c:pt>
                <c:pt idx="292">
                  <c:v>33041</c:v>
                </c:pt>
                <c:pt idx="293">
                  <c:v>33033</c:v>
                </c:pt>
                <c:pt idx="294">
                  <c:v>33042</c:v>
                </c:pt>
                <c:pt idx="295">
                  <c:v>33041</c:v>
                </c:pt>
                <c:pt idx="296">
                  <c:v>33038</c:v>
                </c:pt>
                <c:pt idx="297">
                  <c:v>33049</c:v>
                </c:pt>
                <c:pt idx="298">
                  <c:v>33037</c:v>
                </c:pt>
                <c:pt idx="299">
                  <c:v>33041</c:v>
                </c:pt>
                <c:pt idx="300">
                  <c:v>33043</c:v>
                </c:pt>
                <c:pt idx="301">
                  <c:v>33034</c:v>
                </c:pt>
                <c:pt idx="302">
                  <c:v>33044</c:v>
                </c:pt>
                <c:pt idx="303">
                  <c:v>33039</c:v>
                </c:pt>
                <c:pt idx="304">
                  <c:v>33037</c:v>
                </c:pt>
                <c:pt idx="305">
                  <c:v>33045</c:v>
                </c:pt>
                <c:pt idx="306">
                  <c:v>33042</c:v>
                </c:pt>
                <c:pt idx="307">
                  <c:v>33042</c:v>
                </c:pt>
                <c:pt idx="308">
                  <c:v>33048</c:v>
                </c:pt>
                <c:pt idx="309">
                  <c:v>33038</c:v>
                </c:pt>
                <c:pt idx="310">
                  <c:v>33053</c:v>
                </c:pt>
                <c:pt idx="311">
                  <c:v>33052</c:v>
                </c:pt>
                <c:pt idx="312">
                  <c:v>33050</c:v>
                </c:pt>
                <c:pt idx="313">
                  <c:v>33057</c:v>
                </c:pt>
                <c:pt idx="314">
                  <c:v>33048</c:v>
                </c:pt>
                <c:pt idx="315">
                  <c:v>33048</c:v>
                </c:pt>
                <c:pt idx="316">
                  <c:v>33054</c:v>
                </c:pt>
                <c:pt idx="317">
                  <c:v>33041</c:v>
                </c:pt>
                <c:pt idx="318">
                  <c:v>33045</c:v>
                </c:pt>
                <c:pt idx="319">
                  <c:v>33045</c:v>
                </c:pt>
                <c:pt idx="320">
                  <c:v>33038</c:v>
                </c:pt>
                <c:pt idx="321">
                  <c:v>33044</c:v>
                </c:pt>
                <c:pt idx="322">
                  <c:v>33037</c:v>
                </c:pt>
                <c:pt idx="323">
                  <c:v>33042</c:v>
                </c:pt>
                <c:pt idx="324">
                  <c:v>33049</c:v>
                </c:pt>
                <c:pt idx="325">
                  <c:v>33045</c:v>
                </c:pt>
                <c:pt idx="326">
                  <c:v>33052</c:v>
                </c:pt>
                <c:pt idx="327">
                  <c:v>33050</c:v>
                </c:pt>
                <c:pt idx="328">
                  <c:v>33045</c:v>
                </c:pt>
                <c:pt idx="329">
                  <c:v>33058</c:v>
                </c:pt>
                <c:pt idx="330">
                  <c:v>33053</c:v>
                </c:pt>
                <c:pt idx="331">
                  <c:v>33050</c:v>
                </c:pt>
                <c:pt idx="332">
                  <c:v>33053</c:v>
                </c:pt>
                <c:pt idx="333">
                  <c:v>33038</c:v>
                </c:pt>
                <c:pt idx="334">
                  <c:v>33044</c:v>
                </c:pt>
                <c:pt idx="335">
                  <c:v>33043</c:v>
                </c:pt>
                <c:pt idx="336">
                  <c:v>33034</c:v>
                </c:pt>
                <c:pt idx="337">
                  <c:v>33029</c:v>
                </c:pt>
                <c:pt idx="338">
                  <c:v>33026</c:v>
                </c:pt>
                <c:pt idx="339">
                  <c:v>33029</c:v>
                </c:pt>
                <c:pt idx="340">
                  <c:v>33036</c:v>
                </c:pt>
                <c:pt idx="341">
                  <c:v>33026</c:v>
                </c:pt>
                <c:pt idx="342">
                  <c:v>33028</c:v>
                </c:pt>
                <c:pt idx="343">
                  <c:v>33031</c:v>
                </c:pt>
                <c:pt idx="344">
                  <c:v>33031</c:v>
                </c:pt>
                <c:pt idx="345">
                  <c:v>33041</c:v>
                </c:pt>
                <c:pt idx="346">
                  <c:v>33034</c:v>
                </c:pt>
                <c:pt idx="347">
                  <c:v>33036</c:v>
                </c:pt>
                <c:pt idx="348">
                  <c:v>33044</c:v>
                </c:pt>
                <c:pt idx="349">
                  <c:v>33043</c:v>
                </c:pt>
                <c:pt idx="350">
                  <c:v>33044</c:v>
                </c:pt>
                <c:pt idx="351">
                  <c:v>33045</c:v>
                </c:pt>
                <c:pt idx="352">
                  <c:v>33044</c:v>
                </c:pt>
                <c:pt idx="353">
                  <c:v>33049</c:v>
                </c:pt>
                <c:pt idx="354">
                  <c:v>33044</c:v>
                </c:pt>
                <c:pt idx="355">
                  <c:v>33039</c:v>
                </c:pt>
                <c:pt idx="356">
                  <c:v>33046</c:v>
                </c:pt>
                <c:pt idx="357">
                  <c:v>33038</c:v>
                </c:pt>
                <c:pt idx="358">
                  <c:v>33043</c:v>
                </c:pt>
                <c:pt idx="359">
                  <c:v>33043</c:v>
                </c:pt>
                <c:pt idx="360">
                  <c:v>33036</c:v>
                </c:pt>
                <c:pt idx="361">
                  <c:v>33035</c:v>
                </c:pt>
                <c:pt idx="362">
                  <c:v>33038</c:v>
                </c:pt>
                <c:pt idx="363">
                  <c:v>33033</c:v>
                </c:pt>
                <c:pt idx="364">
                  <c:v>33043</c:v>
                </c:pt>
                <c:pt idx="365">
                  <c:v>33037</c:v>
                </c:pt>
                <c:pt idx="366">
                  <c:v>33038</c:v>
                </c:pt>
                <c:pt idx="367">
                  <c:v>33045</c:v>
                </c:pt>
                <c:pt idx="368">
                  <c:v>33041</c:v>
                </c:pt>
                <c:pt idx="369">
                  <c:v>33049</c:v>
                </c:pt>
                <c:pt idx="370">
                  <c:v>33043</c:v>
                </c:pt>
                <c:pt idx="371">
                  <c:v>33035</c:v>
                </c:pt>
                <c:pt idx="372">
                  <c:v>33044</c:v>
                </c:pt>
                <c:pt idx="373">
                  <c:v>33037</c:v>
                </c:pt>
                <c:pt idx="374">
                  <c:v>33034</c:v>
                </c:pt>
                <c:pt idx="375">
                  <c:v>33042</c:v>
                </c:pt>
                <c:pt idx="376">
                  <c:v>33031</c:v>
                </c:pt>
                <c:pt idx="377">
                  <c:v>33038</c:v>
                </c:pt>
                <c:pt idx="378">
                  <c:v>33038</c:v>
                </c:pt>
                <c:pt idx="379">
                  <c:v>33034</c:v>
                </c:pt>
                <c:pt idx="380">
                  <c:v>33038</c:v>
                </c:pt>
                <c:pt idx="381">
                  <c:v>33036</c:v>
                </c:pt>
                <c:pt idx="382">
                  <c:v>33035</c:v>
                </c:pt>
                <c:pt idx="383">
                  <c:v>33038</c:v>
                </c:pt>
                <c:pt idx="384">
                  <c:v>33028</c:v>
                </c:pt>
                <c:pt idx="385">
                  <c:v>33036</c:v>
                </c:pt>
                <c:pt idx="386">
                  <c:v>33033</c:v>
                </c:pt>
                <c:pt idx="387">
                  <c:v>33023</c:v>
                </c:pt>
                <c:pt idx="388">
                  <c:v>33033</c:v>
                </c:pt>
                <c:pt idx="389">
                  <c:v>33022</c:v>
                </c:pt>
                <c:pt idx="390">
                  <c:v>33023</c:v>
                </c:pt>
                <c:pt idx="391">
                  <c:v>33027</c:v>
                </c:pt>
                <c:pt idx="392">
                  <c:v>33020</c:v>
                </c:pt>
                <c:pt idx="393">
                  <c:v>33023</c:v>
                </c:pt>
                <c:pt idx="394">
                  <c:v>33022</c:v>
                </c:pt>
                <c:pt idx="395">
                  <c:v>33018</c:v>
                </c:pt>
                <c:pt idx="396">
                  <c:v>33023</c:v>
                </c:pt>
                <c:pt idx="397">
                  <c:v>33022</c:v>
                </c:pt>
                <c:pt idx="398">
                  <c:v>33019</c:v>
                </c:pt>
                <c:pt idx="399">
                  <c:v>33020</c:v>
                </c:pt>
                <c:pt idx="400">
                  <c:v>33013</c:v>
                </c:pt>
                <c:pt idx="401">
                  <c:v>33023</c:v>
                </c:pt>
                <c:pt idx="402">
                  <c:v>33023</c:v>
                </c:pt>
                <c:pt idx="403">
                  <c:v>33013</c:v>
                </c:pt>
                <c:pt idx="404">
                  <c:v>33016</c:v>
                </c:pt>
                <c:pt idx="405">
                  <c:v>33019</c:v>
                </c:pt>
                <c:pt idx="406">
                  <c:v>33014</c:v>
                </c:pt>
                <c:pt idx="407">
                  <c:v>33023</c:v>
                </c:pt>
                <c:pt idx="408">
                  <c:v>33020</c:v>
                </c:pt>
                <c:pt idx="409">
                  <c:v>33021</c:v>
                </c:pt>
                <c:pt idx="410">
                  <c:v>33027</c:v>
                </c:pt>
                <c:pt idx="411">
                  <c:v>33020</c:v>
                </c:pt>
                <c:pt idx="412">
                  <c:v>33022</c:v>
                </c:pt>
                <c:pt idx="413">
                  <c:v>33023</c:v>
                </c:pt>
                <c:pt idx="414">
                  <c:v>33020</c:v>
                </c:pt>
                <c:pt idx="415">
                  <c:v>33031</c:v>
                </c:pt>
                <c:pt idx="416">
                  <c:v>33029</c:v>
                </c:pt>
                <c:pt idx="417">
                  <c:v>33033</c:v>
                </c:pt>
                <c:pt idx="418">
                  <c:v>33043</c:v>
                </c:pt>
                <c:pt idx="419">
                  <c:v>33030</c:v>
                </c:pt>
                <c:pt idx="420">
                  <c:v>33042</c:v>
                </c:pt>
                <c:pt idx="421">
                  <c:v>33042</c:v>
                </c:pt>
                <c:pt idx="422">
                  <c:v>33031</c:v>
                </c:pt>
                <c:pt idx="423">
                  <c:v>33038</c:v>
                </c:pt>
                <c:pt idx="424">
                  <c:v>33034</c:v>
                </c:pt>
                <c:pt idx="425">
                  <c:v>33037</c:v>
                </c:pt>
                <c:pt idx="426">
                  <c:v>33045</c:v>
                </c:pt>
                <c:pt idx="427">
                  <c:v>33036</c:v>
                </c:pt>
                <c:pt idx="428">
                  <c:v>33039</c:v>
                </c:pt>
                <c:pt idx="429">
                  <c:v>33038</c:v>
                </c:pt>
                <c:pt idx="430">
                  <c:v>33035</c:v>
                </c:pt>
                <c:pt idx="431">
                  <c:v>33046</c:v>
                </c:pt>
                <c:pt idx="432">
                  <c:v>33031</c:v>
                </c:pt>
                <c:pt idx="433">
                  <c:v>33035</c:v>
                </c:pt>
                <c:pt idx="434">
                  <c:v>33046</c:v>
                </c:pt>
                <c:pt idx="435">
                  <c:v>33039</c:v>
                </c:pt>
                <c:pt idx="436">
                  <c:v>33043</c:v>
                </c:pt>
                <c:pt idx="437">
                  <c:v>33041</c:v>
                </c:pt>
                <c:pt idx="438">
                  <c:v>33037</c:v>
                </c:pt>
                <c:pt idx="439">
                  <c:v>33045</c:v>
                </c:pt>
                <c:pt idx="440">
                  <c:v>33038</c:v>
                </c:pt>
                <c:pt idx="441">
                  <c:v>33036</c:v>
                </c:pt>
                <c:pt idx="442">
                  <c:v>33041</c:v>
                </c:pt>
                <c:pt idx="443">
                  <c:v>33034</c:v>
                </c:pt>
                <c:pt idx="444">
                  <c:v>33045</c:v>
                </c:pt>
                <c:pt idx="445">
                  <c:v>33046</c:v>
                </c:pt>
                <c:pt idx="446">
                  <c:v>33037</c:v>
                </c:pt>
                <c:pt idx="447">
                  <c:v>33042</c:v>
                </c:pt>
                <c:pt idx="448">
                  <c:v>33043</c:v>
                </c:pt>
                <c:pt idx="449">
                  <c:v>33041</c:v>
                </c:pt>
                <c:pt idx="450">
                  <c:v>33050</c:v>
                </c:pt>
                <c:pt idx="451">
                  <c:v>33038</c:v>
                </c:pt>
                <c:pt idx="452">
                  <c:v>33035</c:v>
                </c:pt>
                <c:pt idx="453">
                  <c:v>33041</c:v>
                </c:pt>
                <c:pt idx="454">
                  <c:v>33037</c:v>
                </c:pt>
                <c:pt idx="455">
                  <c:v>33041</c:v>
                </c:pt>
                <c:pt idx="456">
                  <c:v>33039</c:v>
                </c:pt>
                <c:pt idx="457">
                  <c:v>33031</c:v>
                </c:pt>
                <c:pt idx="458">
                  <c:v>33046</c:v>
                </c:pt>
                <c:pt idx="459">
                  <c:v>33044</c:v>
                </c:pt>
                <c:pt idx="460">
                  <c:v>33037</c:v>
                </c:pt>
                <c:pt idx="461">
                  <c:v>33046</c:v>
                </c:pt>
                <c:pt idx="462">
                  <c:v>33037</c:v>
                </c:pt>
                <c:pt idx="463">
                  <c:v>33048</c:v>
                </c:pt>
                <c:pt idx="464">
                  <c:v>33046</c:v>
                </c:pt>
                <c:pt idx="465">
                  <c:v>33041</c:v>
                </c:pt>
                <c:pt idx="466">
                  <c:v>33045</c:v>
                </c:pt>
                <c:pt idx="467">
                  <c:v>33039</c:v>
                </c:pt>
                <c:pt idx="468">
                  <c:v>33042</c:v>
                </c:pt>
                <c:pt idx="469">
                  <c:v>33046</c:v>
                </c:pt>
                <c:pt idx="470">
                  <c:v>33034</c:v>
                </c:pt>
                <c:pt idx="471">
                  <c:v>33039</c:v>
                </c:pt>
                <c:pt idx="472">
                  <c:v>33039</c:v>
                </c:pt>
                <c:pt idx="473">
                  <c:v>33029</c:v>
                </c:pt>
                <c:pt idx="474">
                  <c:v>33041</c:v>
                </c:pt>
                <c:pt idx="475">
                  <c:v>33030</c:v>
                </c:pt>
                <c:pt idx="476">
                  <c:v>33029</c:v>
                </c:pt>
                <c:pt idx="477">
                  <c:v>33037</c:v>
                </c:pt>
                <c:pt idx="478">
                  <c:v>33035</c:v>
                </c:pt>
                <c:pt idx="479">
                  <c:v>33038</c:v>
                </c:pt>
                <c:pt idx="480">
                  <c:v>33037</c:v>
                </c:pt>
                <c:pt idx="481">
                  <c:v>33024</c:v>
                </c:pt>
                <c:pt idx="482">
                  <c:v>33035</c:v>
                </c:pt>
                <c:pt idx="483">
                  <c:v>33034</c:v>
                </c:pt>
                <c:pt idx="484">
                  <c:v>33035</c:v>
                </c:pt>
                <c:pt idx="485">
                  <c:v>33036</c:v>
                </c:pt>
                <c:pt idx="486">
                  <c:v>33027</c:v>
                </c:pt>
                <c:pt idx="487">
                  <c:v>33041</c:v>
                </c:pt>
                <c:pt idx="488">
                  <c:v>33041</c:v>
                </c:pt>
                <c:pt idx="489">
                  <c:v>33033</c:v>
                </c:pt>
                <c:pt idx="490">
                  <c:v>33036</c:v>
                </c:pt>
                <c:pt idx="491">
                  <c:v>33038</c:v>
                </c:pt>
                <c:pt idx="492">
                  <c:v>33037</c:v>
                </c:pt>
                <c:pt idx="493">
                  <c:v>33043</c:v>
                </c:pt>
                <c:pt idx="494">
                  <c:v>33034</c:v>
                </c:pt>
                <c:pt idx="495">
                  <c:v>33034</c:v>
                </c:pt>
                <c:pt idx="496">
                  <c:v>33038</c:v>
                </c:pt>
                <c:pt idx="497">
                  <c:v>33031</c:v>
                </c:pt>
                <c:pt idx="498">
                  <c:v>33036</c:v>
                </c:pt>
                <c:pt idx="499">
                  <c:v>33036</c:v>
                </c:pt>
                <c:pt idx="500">
                  <c:v>33033</c:v>
                </c:pt>
                <c:pt idx="501">
                  <c:v>33039</c:v>
                </c:pt>
                <c:pt idx="502">
                  <c:v>33041</c:v>
                </c:pt>
                <c:pt idx="503">
                  <c:v>33042</c:v>
                </c:pt>
                <c:pt idx="504">
                  <c:v>33049</c:v>
                </c:pt>
                <c:pt idx="505">
                  <c:v>33036</c:v>
                </c:pt>
                <c:pt idx="506">
                  <c:v>33045</c:v>
                </c:pt>
                <c:pt idx="507">
                  <c:v>33048</c:v>
                </c:pt>
                <c:pt idx="508">
                  <c:v>33039</c:v>
                </c:pt>
                <c:pt idx="509">
                  <c:v>33041</c:v>
                </c:pt>
                <c:pt idx="510">
                  <c:v>33042</c:v>
                </c:pt>
                <c:pt idx="511">
                  <c:v>33041</c:v>
                </c:pt>
                <c:pt idx="512">
                  <c:v>33046</c:v>
                </c:pt>
                <c:pt idx="513">
                  <c:v>33035</c:v>
                </c:pt>
                <c:pt idx="514">
                  <c:v>33038</c:v>
                </c:pt>
                <c:pt idx="515">
                  <c:v>33041</c:v>
                </c:pt>
                <c:pt idx="516">
                  <c:v>33035</c:v>
                </c:pt>
                <c:pt idx="517">
                  <c:v>33043</c:v>
                </c:pt>
                <c:pt idx="518">
                  <c:v>33033</c:v>
                </c:pt>
                <c:pt idx="519">
                  <c:v>33034</c:v>
                </c:pt>
                <c:pt idx="520">
                  <c:v>33045</c:v>
                </c:pt>
                <c:pt idx="521">
                  <c:v>33039</c:v>
                </c:pt>
                <c:pt idx="522">
                  <c:v>33042</c:v>
                </c:pt>
                <c:pt idx="523">
                  <c:v>33039</c:v>
                </c:pt>
                <c:pt idx="524">
                  <c:v>33028</c:v>
                </c:pt>
                <c:pt idx="525">
                  <c:v>33036</c:v>
                </c:pt>
                <c:pt idx="526">
                  <c:v>33033</c:v>
                </c:pt>
                <c:pt idx="527">
                  <c:v>33029</c:v>
                </c:pt>
                <c:pt idx="528">
                  <c:v>33035</c:v>
                </c:pt>
                <c:pt idx="529">
                  <c:v>33022</c:v>
                </c:pt>
                <c:pt idx="530">
                  <c:v>33028</c:v>
                </c:pt>
                <c:pt idx="531">
                  <c:v>33030</c:v>
                </c:pt>
                <c:pt idx="532">
                  <c:v>33021</c:v>
                </c:pt>
                <c:pt idx="533">
                  <c:v>33023</c:v>
                </c:pt>
                <c:pt idx="534">
                  <c:v>33021</c:v>
                </c:pt>
                <c:pt idx="535">
                  <c:v>33022</c:v>
                </c:pt>
                <c:pt idx="536">
                  <c:v>33034</c:v>
                </c:pt>
                <c:pt idx="537">
                  <c:v>33023</c:v>
                </c:pt>
                <c:pt idx="538">
                  <c:v>33023</c:v>
                </c:pt>
                <c:pt idx="539">
                  <c:v>33029</c:v>
                </c:pt>
                <c:pt idx="540">
                  <c:v>33024</c:v>
                </c:pt>
                <c:pt idx="541">
                  <c:v>33028</c:v>
                </c:pt>
                <c:pt idx="542">
                  <c:v>33026</c:v>
                </c:pt>
                <c:pt idx="543">
                  <c:v>33022</c:v>
                </c:pt>
                <c:pt idx="544">
                  <c:v>33031</c:v>
                </c:pt>
                <c:pt idx="545">
                  <c:v>33029</c:v>
                </c:pt>
                <c:pt idx="546">
                  <c:v>33030</c:v>
                </c:pt>
                <c:pt idx="547">
                  <c:v>33034</c:v>
                </c:pt>
                <c:pt idx="548">
                  <c:v>33026</c:v>
                </c:pt>
                <c:pt idx="549">
                  <c:v>33041</c:v>
                </c:pt>
                <c:pt idx="550">
                  <c:v>33036</c:v>
                </c:pt>
                <c:pt idx="551">
                  <c:v>33033</c:v>
                </c:pt>
                <c:pt idx="552">
                  <c:v>33037</c:v>
                </c:pt>
                <c:pt idx="553">
                  <c:v>33036</c:v>
                </c:pt>
                <c:pt idx="554">
                  <c:v>33036</c:v>
                </c:pt>
                <c:pt idx="555">
                  <c:v>33042</c:v>
                </c:pt>
                <c:pt idx="556">
                  <c:v>33034</c:v>
                </c:pt>
                <c:pt idx="557">
                  <c:v>33035</c:v>
                </c:pt>
                <c:pt idx="558">
                  <c:v>33037</c:v>
                </c:pt>
                <c:pt idx="559">
                  <c:v>33031</c:v>
                </c:pt>
                <c:pt idx="560">
                  <c:v>33041</c:v>
                </c:pt>
                <c:pt idx="561">
                  <c:v>33033</c:v>
                </c:pt>
                <c:pt idx="562">
                  <c:v>33034</c:v>
                </c:pt>
                <c:pt idx="563">
                  <c:v>33037</c:v>
                </c:pt>
                <c:pt idx="564">
                  <c:v>33030</c:v>
                </c:pt>
                <c:pt idx="565">
                  <c:v>33037</c:v>
                </c:pt>
                <c:pt idx="566">
                  <c:v>33034</c:v>
                </c:pt>
                <c:pt idx="567">
                  <c:v>33021</c:v>
                </c:pt>
                <c:pt idx="568">
                  <c:v>33033</c:v>
                </c:pt>
                <c:pt idx="569">
                  <c:v>33028</c:v>
                </c:pt>
                <c:pt idx="570">
                  <c:v>33023</c:v>
                </c:pt>
                <c:pt idx="571">
                  <c:v>33028</c:v>
                </c:pt>
                <c:pt idx="572">
                  <c:v>33022</c:v>
                </c:pt>
                <c:pt idx="573">
                  <c:v>33031</c:v>
                </c:pt>
                <c:pt idx="574">
                  <c:v>33028</c:v>
                </c:pt>
                <c:pt idx="575">
                  <c:v>33020</c:v>
                </c:pt>
                <c:pt idx="576">
                  <c:v>33021</c:v>
                </c:pt>
                <c:pt idx="577">
                  <c:v>33021</c:v>
                </c:pt>
                <c:pt idx="578">
                  <c:v>33021</c:v>
                </c:pt>
                <c:pt idx="579">
                  <c:v>33027</c:v>
                </c:pt>
                <c:pt idx="580">
                  <c:v>33020</c:v>
                </c:pt>
                <c:pt idx="581">
                  <c:v>33026</c:v>
                </c:pt>
                <c:pt idx="582">
                  <c:v>33027</c:v>
                </c:pt>
                <c:pt idx="583">
                  <c:v>33023</c:v>
                </c:pt>
                <c:pt idx="584">
                  <c:v>33033</c:v>
                </c:pt>
                <c:pt idx="585">
                  <c:v>33033</c:v>
                </c:pt>
                <c:pt idx="586">
                  <c:v>33030</c:v>
                </c:pt>
                <c:pt idx="587">
                  <c:v>33041</c:v>
                </c:pt>
                <c:pt idx="588">
                  <c:v>33038</c:v>
                </c:pt>
                <c:pt idx="589">
                  <c:v>33035</c:v>
                </c:pt>
                <c:pt idx="590">
                  <c:v>33035</c:v>
                </c:pt>
                <c:pt idx="591">
                  <c:v>33029</c:v>
                </c:pt>
                <c:pt idx="592">
                  <c:v>33031</c:v>
                </c:pt>
                <c:pt idx="593">
                  <c:v>33030</c:v>
                </c:pt>
                <c:pt idx="594">
                  <c:v>33028</c:v>
                </c:pt>
                <c:pt idx="595">
                  <c:v>33030</c:v>
                </c:pt>
                <c:pt idx="596">
                  <c:v>33024</c:v>
                </c:pt>
                <c:pt idx="597">
                  <c:v>33024</c:v>
                </c:pt>
                <c:pt idx="598">
                  <c:v>33028</c:v>
                </c:pt>
                <c:pt idx="599">
                  <c:v>33018</c:v>
                </c:pt>
                <c:pt idx="600">
                  <c:v>33020</c:v>
                </c:pt>
                <c:pt idx="601">
                  <c:v>33028</c:v>
                </c:pt>
                <c:pt idx="602">
                  <c:v>33019</c:v>
                </c:pt>
                <c:pt idx="603">
                  <c:v>33026</c:v>
                </c:pt>
                <c:pt idx="604">
                  <c:v>33021</c:v>
                </c:pt>
                <c:pt idx="605">
                  <c:v>33015</c:v>
                </c:pt>
                <c:pt idx="606">
                  <c:v>33021</c:v>
                </c:pt>
                <c:pt idx="607">
                  <c:v>33019</c:v>
                </c:pt>
                <c:pt idx="608">
                  <c:v>33020</c:v>
                </c:pt>
                <c:pt idx="609">
                  <c:v>33020</c:v>
                </c:pt>
                <c:pt idx="610">
                  <c:v>33015</c:v>
                </c:pt>
                <c:pt idx="611">
                  <c:v>33022</c:v>
                </c:pt>
                <c:pt idx="612">
                  <c:v>33021</c:v>
                </c:pt>
                <c:pt idx="613">
                  <c:v>33019</c:v>
                </c:pt>
                <c:pt idx="614">
                  <c:v>33029</c:v>
                </c:pt>
                <c:pt idx="615">
                  <c:v>33020</c:v>
                </c:pt>
                <c:pt idx="616">
                  <c:v>33028</c:v>
                </c:pt>
                <c:pt idx="617">
                  <c:v>33034</c:v>
                </c:pt>
                <c:pt idx="618">
                  <c:v>33023</c:v>
                </c:pt>
                <c:pt idx="619">
                  <c:v>33029</c:v>
                </c:pt>
                <c:pt idx="620">
                  <c:v>33029</c:v>
                </c:pt>
                <c:pt idx="621">
                  <c:v>33027</c:v>
                </c:pt>
                <c:pt idx="622">
                  <c:v>33036</c:v>
                </c:pt>
                <c:pt idx="623">
                  <c:v>33027</c:v>
                </c:pt>
                <c:pt idx="624">
                  <c:v>33028</c:v>
                </c:pt>
                <c:pt idx="625">
                  <c:v>33030</c:v>
                </c:pt>
                <c:pt idx="626">
                  <c:v>33024</c:v>
                </c:pt>
                <c:pt idx="627">
                  <c:v>33035</c:v>
                </c:pt>
                <c:pt idx="628">
                  <c:v>33026</c:v>
                </c:pt>
                <c:pt idx="629">
                  <c:v>33027</c:v>
                </c:pt>
                <c:pt idx="630">
                  <c:v>33039</c:v>
                </c:pt>
                <c:pt idx="631">
                  <c:v>33033</c:v>
                </c:pt>
                <c:pt idx="632">
                  <c:v>33033</c:v>
                </c:pt>
                <c:pt idx="633">
                  <c:v>33034</c:v>
                </c:pt>
                <c:pt idx="634">
                  <c:v>33024</c:v>
                </c:pt>
                <c:pt idx="635">
                  <c:v>33033</c:v>
                </c:pt>
                <c:pt idx="636">
                  <c:v>33030</c:v>
                </c:pt>
                <c:pt idx="637">
                  <c:v>33026</c:v>
                </c:pt>
                <c:pt idx="638">
                  <c:v>33030</c:v>
                </c:pt>
                <c:pt idx="639">
                  <c:v>33028</c:v>
                </c:pt>
                <c:pt idx="640">
                  <c:v>33031</c:v>
                </c:pt>
                <c:pt idx="641">
                  <c:v>33034</c:v>
                </c:pt>
                <c:pt idx="642">
                  <c:v>33024</c:v>
                </c:pt>
                <c:pt idx="643">
                  <c:v>33033</c:v>
                </c:pt>
                <c:pt idx="644">
                  <c:v>33031</c:v>
                </c:pt>
                <c:pt idx="645">
                  <c:v>33027</c:v>
                </c:pt>
                <c:pt idx="646">
                  <c:v>33037</c:v>
                </c:pt>
                <c:pt idx="647">
                  <c:v>33026</c:v>
                </c:pt>
                <c:pt idx="648">
                  <c:v>33023</c:v>
                </c:pt>
                <c:pt idx="649">
                  <c:v>33027</c:v>
                </c:pt>
                <c:pt idx="650">
                  <c:v>33026</c:v>
                </c:pt>
                <c:pt idx="651">
                  <c:v>33029</c:v>
                </c:pt>
                <c:pt idx="652">
                  <c:v>33028</c:v>
                </c:pt>
                <c:pt idx="653">
                  <c:v>33023</c:v>
                </c:pt>
                <c:pt idx="654">
                  <c:v>33027</c:v>
                </c:pt>
                <c:pt idx="655">
                  <c:v>33027</c:v>
                </c:pt>
                <c:pt idx="656">
                  <c:v>33024</c:v>
                </c:pt>
                <c:pt idx="657">
                  <c:v>33027</c:v>
                </c:pt>
                <c:pt idx="658">
                  <c:v>33022</c:v>
                </c:pt>
                <c:pt idx="659">
                  <c:v>33028</c:v>
                </c:pt>
                <c:pt idx="660">
                  <c:v>33029</c:v>
                </c:pt>
                <c:pt idx="661">
                  <c:v>33018</c:v>
                </c:pt>
                <c:pt idx="662">
                  <c:v>33021</c:v>
                </c:pt>
                <c:pt idx="663">
                  <c:v>33022</c:v>
                </c:pt>
                <c:pt idx="664">
                  <c:v>33022</c:v>
                </c:pt>
                <c:pt idx="665">
                  <c:v>33028</c:v>
                </c:pt>
                <c:pt idx="666">
                  <c:v>33020</c:v>
                </c:pt>
                <c:pt idx="667">
                  <c:v>33023</c:v>
                </c:pt>
                <c:pt idx="668">
                  <c:v>33023</c:v>
                </c:pt>
                <c:pt idx="669">
                  <c:v>33020</c:v>
                </c:pt>
                <c:pt idx="670">
                  <c:v>33030</c:v>
                </c:pt>
                <c:pt idx="671">
                  <c:v>33022</c:v>
                </c:pt>
                <c:pt idx="672">
                  <c:v>33018</c:v>
                </c:pt>
                <c:pt idx="673">
                  <c:v>33027</c:v>
                </c:pt>
                <c:pt idx="674">
                  <c:v>33020</c:v>
                </c:pt>
                <c:pt idx="675">
                  <c:v>33023</c:v>
                </c:pt>
                <c:pt idx="676">
                  <c:v>33028</c:v>
                </c:pt>
                <c:pt idx="677">
                  <c:v>33014</c:v>
                </c:pt>
                <c:pt idx="678">
                  <c:v>33023</c:v>
                </c:pt>
                <c:pt idx="679">
                  <c:v>33024</c:v>
                </c:pt>
                <c:pt idx="680">
                  <c:v>33022</c:v>
                </c:pt>
                <c:pt idx="681">
                  <c:v>33027</c:v>
                </c:pt>
                <c:pt idx="682">
                  <c:v>33022</c:v>
                </c:pt>
                <c:pt idx="683">
                  <c:v>33036</c:v>
                </c:pt>
                <c:pt idx="684">
                  <c:v>33034</c:v>
                </c:pt>
                <c:pt idx="685">
                  <c:v>33021</c:v>
                </c:pt>
                <c:pt idx="686">
                  <c:v>33022</c:v>
                </c:pt>
                <c:pt idx="687">
                  <c:v>33021</c:v>
                </c:pt>
                <c:pt idx="688">
                  <c:v>33018</c:v>
                </c:pt>
                <c:pt idx="689">
                  <c:v>33024</c:v>
                </c:pt>
                <c:pt idx="690">
                  <c:v>33012</c:v>
                </c:pt>
                <c:pt idx="691">
                  <c:v>33014</c:v>
                </c:pt>
                <c:pt idx="692">
                  <c:v>33022</c:v>
                </c:pt>
                <c:pt idx="693">
                  <c:v>33021</c:v>
                </c:pt>
                <c:pt idx="694">
                  <c:v>33022</c:v>
                </c:pt>
                <c:pt idx="695">
                  <c:v>33026</c:v>
                </c:pt>
                <c:pt idx="696">
                  <c:v>33020</c:v>
                </c:pt>
                <c:pt idx="697">
                  <c:v>33026</c:v>
                </c:pt>
                <c:pt idx="698">
                  <c:v>33023</c:v>
                </c:pt>
                <c:pt idx="699">
                  <c:v>33020</c:v>
                </c:pt>
                <c:pt idx="700">
                  <c:v>33028</c:v>
                </c:pt>
                <c:pt idx="701">
                  <c:v>33021</c:v>
                </c:pt>
                <c:pt idx="702">
                  <c:v>33030</c:v>
                </c:pt>
                <c:pt idx="703">
                  <c:v>33034</c:v>
                </c:pt>
                <c:pt idx="704">
                  <c:v>33023</c:v>
                </c:pt>
                <c:pt idx="705">
                  <c:v>33023</c:v>
                </c:pt>
                <c:pt idx="706">
                  <c:v>33022</c:v>
                </c:pt>
                <c:pt idx="707">
                  <c:v>33023</c:v>
                </c:pt>
                <c:pt idx="708">
                  <c:v>33030</c:v>
                </c:pt>
                <c:pt idx="709">
                  <c:v>33020</c:v>
                </c:pt>
                <c:pt idx="710">
                  <c:v>33020</c:v>
                </c:pt>
                <c:pt idx="711">
                  <c:v>33026</c:v>
                </c:pt>
                <c:pt idx="712">
                  <c:v>33022</c:v>
                </c:pt>
                <c:pt idx="713">
                  <c:v>33029</c:v>
                </c:pt>
                <c:pt idx="714">
                  <c:v>33023</c:v>
                </c:pt>
                <c:pt idx="715">
                  <c:v>33018</c:v>
                </c:pt>
                <c:pt idx="716">
                  <c:v>33027</c:v>
                </c:pt>
                <c:pt idx="717">
                  <c:v>33020</c:v>
                </c:pt>
                <c:pt idx="718">
                  <c:v>33020</c:v>
                </c:pt>
                <c:pt idx="719">
                  <c:v>33024</c:v>
                </c:pt>
                <c:pt idx="720">
                  <c:v>33019</c:v>
                </c:pt>
                <c:pt idx="721">
                  <c:v>33026</c:v>
                </c:pt>
                <c:pt idx="722">
                  <c:v>33021</c:v>
                </c:pt>
                <c:pt idx="723">
                  <c:v>33019</c:v>
                </c:pt>
                <c:pt idx="724">
                  <c:v>33021</c:v>
                </c:pt>
                <c:pt idx="725">
                  <c:v>33014</c:v>
                </c:pt>
                <c:pt idx="726">
                  <c:v>33020</c:v>
                </c:pt>
                <c:pt idx="727">
                  <c:v>33021</c:v>
                </c:pt>
                <c:pt idx="728">
                  <c:v>33014</c:v>
                </c:pt>
                <c:pt idx="729">
                  <c:v>33021</c:v>
                </c:pt>
                <c:pt idx="730">
                  <c:v>33020</c:v>
                </c:pt>
                <c:pt idx="731">
                  <c:v>33018</c:v>
                </c:pt>
                <c:pt idx="732">
                  <c:v>33026</c:v>
                </c:pt>
                <c:pt idx="733">
                  <c:v>33021</c:v>
                </c:pt>
                <c:pt idx="734">
                  <c:v>33019</c:v>
                </c:pt>
                <c:pt idx="735">
                  <c:v>33028</c:v>
                </c:pt>
                <c:pt idx="736">
                  <c:v>33023</c:v>
                </c:pt>
                <c:pt idx="737">
                  <c:v>33023</c:v>
                </c:pt>
                <c:pt idx="738">
                  <c:v>33021</c:v>
                </c:pt>
                <c:pt idx="739">
                  <c:v>33009</c:v>
                </c:pt>
                <c:pt idx="740">
                  <c:v>33020</c:v>
                </c:pt>
                <c:pt idx="741">
                  <c:v>33018</c:v>
                </c:pt>
                <c:pt idx="742">
                  <c:v>33014</c:v>
                </c:pt>
                <c:pt idx="743">
                  <c:v>33018</c:v>
                </c:pt>
                <c:pt idx="744">
                  <c:v>33009</c:v>
                </c:pt>
                <c:pt idx="745">
                  <c:v>33015</c:v>
                </c:pt>
                <c:pt idx="746">
                  <c:v>33015</c:v>
                </c:pt>
                <c:pt idx="747">
                  <c:v>33012</c:v>
                </c:pt>
                <c:pt idx="748">
                  <c:v>33018</c:v>
                </c:pt>
                <c:pt idx="749">
                  <c:v>33022</c:v>
                </c:pt>
                <c:pt idx="750">
                  <c:v>33015</c:v>
                </c:pt>
                <c:pt idx="751">
                  <c:v>33022</c:v>
                </c:pt>
                <c:pt idx="752">
                  <c:v>33018</c:v>
                </c:pt>
                <c:pt idx="753">
                  <c:v>33015</c:v>
                </c:pt>
                <c:pt idx="754">
                  <c:v>33019</c:v>
                </c:pt>
                <c:pt idx="755">
                  <c:v>33014</c:v>
                </c:pt>
                <c:pt idx="756">
                  <c:v>33020</c:v>
                </c:pt>
                <c:pt idx="757">
                  <c:v>33020</c:v>
                </c:pt>
                <c:pt idx="758">
                  <c:v>33012</c:v>
                </c:pt>
                <c:pt idx="759">
                  <c:v>33021</c:v>
                </c:pt>
                <c:pt idx="760">
                  <c:v>33013</c:v>
                </c:pt>
                <c:pt idx="761">
                  <c:v>33011</c:v>
                </c:pt>
                <c:pt idx="762">
                  <c:v>33018</c:v>
                </c:pt>
                <c:pt idx="763">
                  <c:v>33005</c:v>
                </c:pt>
                <c:pt idx="764">
                  <c:v>33014</c:v>
                </c:pt>
                <c:pt idx="765">
                  <c:v>33019</c:v>
                </c:pt>
                <c:pt idx="766">
                  <c:v>33007</c:v>
                </c:pt>
                <c:pt idx="767">
                  <c:v>33013</c:v>
                </c:pt>
                <c:pt idx="768">
                  <c:v>33012</c:v>
                </c:pt>
                <c:pt idx="769">
                  <c:v>33019</c:v>
                </c:pt>
                <c:pt idx="770">
                  <c:v>33023</c:v>
                </c:pt>
                <c:pt idx="771">
                  <c:v>33013</c:v>
                </c:pt>
                <c:pt idx="772">
                  <c:v>33015</c:v>
                </c:pt>
                <c:pt idx="773">
                  <c:v>33016</c:v>
                </c:pt>
                <c:pt idx="774">
                  <c:v>33014</c:v>
                </c:pt>
                <c:pt idx="775">
                  <c:v>33021</c:v>
                </c:pt>
                <c:pt idx="776">
                  <c:v>33015</c:v>
                </c:pt>
                <c:pt idx="777">
                  <c:v>33015</c:v>
                </c:pt>
                <c:pt idx="778">
                  <c:v>33026</c:v>
                </c:pt>
                <c:pt idx="779">
                  <c:v>33018</c:v>
                </c:pt>
                <c:pt idx="780">
                  <c:v>33021</c:v>
                </c:pt>
                <c:pt idx="781">
                  <c:v>33022</c:v>
                </c:pt>
                <c:pt idx="782">
                  <c:v>33016</c:v>
                </c:pt>
                <c:pt idx="783">
                  <c:v>33021</c:v>
                </c:pt>
                <c:pt idx="784">
                  <c:v>33016</c:v>
                </c:pt>
                <c:pt idx="785">
                  <c:v>33016</c:v>
                </c:pt>
                <c:pt idx="786">
                  <c:v>33020</c:v>
                </c:pt>
                <c:pt idx="787">
                  <c:v>33012</c:v>
                </c:pt>
                <c:pt idx="788">
                  <c:v>33022</c:v>
                </c:pt>
                <c:pt idx="789">
                  <c:v>33024</c:v>
                </c:pt>
                <c:pt idx="790">
                  <c:v>33021</c:v>
                </c:pt>
                <c:pt idx="791">
                  <c:v>33026</c:v>
                </c:pt>
                <c:pt idx="792">
                  <c:v>33022</c:v>
                </c:pt>
                <c:pt idx="793">
                  <c:v>33019</c:v>
                </c:pt>
                <c:pt idx="794">
                  <c:v>33023</c:v>
                </c:pt>
                <c:pt idx="795">
                  <c:v>33008</c:v>
                </c:pt>
                <c:pt idx="796">
                  <c:v>33006</c:v>
                </c:pt>
                <c:pt idx="797">
                  <c:v>33007</c:v>
                </c:pt>
                <c:pt idx="798">
                  <c:v>33001</c:v>
                </c:pt>
                <c:pt idx="799">
                  <c:v>33009</c:v>
                </c:pt>
                <c:pt idx="800">
                  <c:v>33003</c:v>
                </c:pt>
                <c:pt idx="801">
                  <c:v>33004</c:v>
                </c:pt>
                <c:pt idx="802">
                  <c:v>33009</c:v>
                </c:pt>
                <c:pt idx="803">
                  <c:v>33004</c:v>
                </c:pt>
                <c:pt idx="804">
                  <c:v>33006</c:v>
                </c:pt>
                <c:pt idx="805">
                  <c:v>33007</c:v>
                </c:pt>
                <c:pt idx="806">
                  <c:v>33001</c:v>
                </c:pt>
                <c:pt idx="807">
                  <c:v>33012</c:v>
                </c:pt>
                <c:pt idx="808">
                  <c:v>33000</c:v>
                </c:pt>
                <c:pt idx="809">
                  <c:v>32997</c:v>
                </c:pt>
                <c:pt idx="810">
                  <c:v>33006</c:v>
                </c:pt>
                <c:pt idx="811">
                  <c:v>33001</c:v>
                </c:pt>
                <c:pt idx="812">
                  <c:v>33003</c:v>
                </c:pt>
                <c:pt idx="813">
                  <c:v>33008</c:v>
                </c:pt>
                <c:pt idx="814">
                  <c:v>33003</c:v>
                </c:pt>
                <c:pt idx="815">
                  <c:v>33001</c:v>
                </c:pt>
                <c:pt idx="816">
                  <c:v>33001</c:v>
                </c:pt>
                <c:pt idx="817">
                  <c:v>32999</c:v>
                </c:pt>
                <c:pt idx="818">
                  <c:v>33008</c:v>
                </c:pt>
                <c:pt idx="819">
                  <c:v>32999</c:v>
                </c:pt>
                <c:pt idx="820">
                  <c:v>33001</c:v>
                </c:pt>
                <c:pt idx="821">
                  <c:v>33012</c:v>
                </c:pt>
                <c:pt idx="822">
                  <c:v>33003</c:v>
                </c:pt>
                <c:pt idx="823">
                  <c:v>33007</c:v>
                </c:pt>
                <c:pt idx="824">
                  <c:v>33007</c:v>
                </c:pt>
                <c:pt idx="825">
                  <c:v>32999</c:v>
                </c:pt>
                <c:pt idx="826">
                  <c:v>33005</c:v>
                </c:pt>
                <c:pt idx="827">
                  <c:v>33003</c:v>
                </c:pt>
                <c:pt idx="828">
                  <c:v>33000</c:v>
                </c:pt>
                <c:pt idx="829">
                  <c:v>33006</c:v>
                </c:pt>
                <c:pt idx="830">
                  <c:v>32999</c:v>
                </c:pt>
                <c:pt idx="831">
                  <c:v>33011</c:v>
                </c:pt>
                <c:pt idx="832">
                  <c:v>33011</c:v>
                </c:pt>
                <c:pt idx="833">
                  <c:v>33001</c:v>
                </c:pt>
                <c:pt idx="834">
                  <c:v>33008</c:v>
                </c:pt>
                <c:pt idx="835">
                  <c:v>33006</c:v>
                </c:pt>
                <c:pt idx="836">
                  <c:v>33007</c:v>
                </c:pt>
                <c:pt idx="837">
                  <c:v>33018</c:v>
                </c:pt>
                <c:pt idx="838">
                  <c:v>33007</c:v>
                </c:pt>
                <c:pt idx="839">
                  <c:v>33011</c:v>
                </c:pt>
                <c:pt idx="840">
                  <c:v>33014</c:v>
                </c:pt>
                <c:pt idx="841">
                  <c:v>33004</c:v>
                </c:pt>
                <c:pt idx="842">
                  <c:v>33013</c:v>
                </c:pt>
                <c:pt idx="843">
                  <c:v>33003</c:v>
                </c:pt>
                <c:pt idx="844">
                  <c:v>32998</c:v>
                </c:pt>
                <c:pt idx="845">
                  <c:v>33004</c:v>
                </c:pt>
                <c:pt idx="846">
                  <c:v>33003</c:v>
                </c:pt>
                <c:pt idx="847">
                  <c:v>33006</c:v>
                </c:pt>
                <c:pt idx="848">
                  <c:v>33006</c:v>
                </c:pt>
                <c:pt idx="849">
                  <c:v>32996</c:v>
                </c:pt>
                <c:pt idx="850">
                  <c:v>33008</c:v>
                </c:pt>
                <c:pt idx="851">
                  <c:v>33007</c:v>
                </c:pt>
                <c:pt idx="852">
                  <c:v>32998</c:v>
                </c:pt>
                <c:pt idx="853">
                  <c:v>33004</c:v>
                </c:pt>
                <c:pt idx="854">
                  <c:v>32998</c:v>
                </c:pt>
                <c:pt idx="855">
                  <c:v>33004</c:v>
                </c:pt>
                <c:pt idx="856">
                  <c:v>33007</c:v>
                </c:pt>
                <c:pt idx="857">
                  <c:v>32999</c:v>
                </c:pt>
                <c:pt idx="858">
                  <c:v>33001</c:v>
                </c:pt>
                <c:pt idx="859">
                  <c:v>33005</c:v>
                </c:pt>
                <c:pt idx="860">
                  <c:v>33003</c:v>
                </c:pt>
                <c:pt idx="861">
                  <c:v>33008</c:v>
                </c:pt>
                <c:pt idx="862">
                  <c:v>33004</c:v>
                </c:pt>
                <c:pt idx="863">
                  <c:v>33004</c:v>
                </c:pt>
                <c:pt idx="864">
                  <c:v>33007</c:v>
                </c:pt>
                <c:pt idx="865">
                  <c:v>32998</c:v>
                </c:pt>
                <c:pt idx="866">
                  <c:v>32999</c:v>
                </c:pt>
                <c:pt idx="867">
                  <c:v>32999</c:v>
                </c:pt>
                <c:pt idx="868">
                  <c:v>32989</c:v>
                </c:pt>
                <c:pt idx="869">
                  <c:v>32999</c:v>
                </c:pt>
                <c:pt idx="870">
                  <c:v>32997</c:v>
                </c:pt>
                <c:pt idx="871">
                  <c:v>32990</c:v>
                </c:pt>
                <c:pt idx="872">
                  <c:v>32994</c:v>
                </c:pt>
                <c:pt idx="873">
                  <c:v>32985</c:v>
                </c:pt>
                <c:pt idx="874">
                  <c:v>32992</c:v>
                </c:pt>
                <c:pt idx="875">
                  <c:v>32996</c:v>
                </c:pt>
                <c:pt idx="876">
                  <c:v>32985</c:v>
                </c:pt>
                <c:pt idx="877">
                  <c:v>32994</c:v>
                </c:pt>
                <c:pt idx="878">
                  <c:v>32996</c:v>
                </c:pt>
                <c:pt idx="879">
                  <c:v>32994</c:v>
                </c:pt>
                <c:pt idx="880">
                  <c:v>33006</c:v>
                </c:pt>
                <c:pt idx="881">
                  <c:v>32993</c:v>
                </c:pt>
                <c:pt idx="882">
                  <c:v>32999</c:v>
                </c:pt>
                <c:pt idx="883">
                  <c:v>33004</c:v>
                </c:pt>
                <c:pt idx="884">
                  <c:v>33004</c:v>
                </c:pt>
                <c:pt idx="885">
                  <c:v>33008</c:v>
                </c:pt>
                <c:pt idx="886">
                  <c:v>33005</c:v>
                </c:pt>
                <c:pt idx="887">
                  <c:v>33008</c:v>
                </c:pt>
                <c:pt idx="888">
                  <c:v>33014</c:v>
                </c:pt>
                <c:pt idx="889">
                  <c:v>33013</c:v>
                </c:pt>
                <c:pt idx="890">
                  <c:v>33019</c:v>
                </c:pt>
                <c:pt idx="891">
                  <c:v>33020</c:v>
                </c:pt>
                <c:pt idx="892">
                  <c:v>33013</c:v>
                </c:pt>
                <c:pt idx="893">
                  <c:v>33022</c:v>
                </c:pt>
                <c:pt idx="894">
                  <c:v>33023</c:v>
                </c:pt>
                <c:pt idx="895">
                  <c:v>33021</c:v>
                </c:pt>
                <c:pt idx="896">
                  <c:v>33024</c:v>
                </c:pt>
                <c:pt idx="897">
                  <c:v>33020</c:v>
                </c:pt>
                <c:pt idx="898">
                  <c:v>33021</c:v>
                </c:pt>
                <c:pt idx="899">
                  <c:v>33024</c:v>
                </c:pt>
                <c:pt idx="900">
                  <c:v>33015</c:v>
                </c:pt>
                <c:pt idx="901">
                  <c:v>33012</c:v>
                </c:pt>
                <c:pt idx="902">
                  <c:v>33013</c:v>
                </c:pt>
                <c:pt idx="903">
                  <c:v>33011</c:v>
                </c:pt>
                <c:pt idx="904">
                  <c:v>33014</c:v>
                </c:pt>
                <c:pt idx="905">
                  <c:v>33003</c:v>
                </c:pt>
                <c:pt idx="906">
                  <c:v>33007</c:v>
                </c:pt>
                <c:pt idx="907">
                  <c:v>33016</c:v>
                </c:pt>
                <c:pt idx="908">
                  <c:v>33011</c:v>
                </c:pt>
                <c:pt idx="909">
                  <c:v>33015</c:v>
                </c:pt>
                <c:pt idx="910">
                  <c:v>33014</c:v>
                </c:pt>
                <c:pt idx="911">
                  <c:v>33011</c:v>
                </c:pt>
                <c:pt idx="912">
                  <c:v>33022</c:v>
                </c:pt>
                <c:pt idx="913">
                  <c:v>33019</c:v>
                </c:pt>
                <c:pt idx="914">
                  <c:v>33016</c:v>
                </c:pt>
                <c:pt idx="915">
                  <c:v>33019</c:v>
                </c:pt>
                <c:pt idx="916">
                  <c:v>33012</c:v>
                </c:pt>
                <c:pt idx="917">
                  <c:v>33016</c:v>
                </c:pt>
                <c:pt idx="918">
                  <c:v>33013</c:v>
                </c:pt>
                <c:pt idx="919">
                  <c:v>33008</c:v>
                </c:pt>
                <c:pt idx="920">
                  <c:v>33012</c:v>
                </c:pt>
                <c:pt idx="921">
                  <c:v>33008</c:v>
                </c:pt>
                <c:pt idx="922">
                  <c:v>33008</c:v>
                </c:pt>
                <c:pt idx="923">
                  <c:v>33015</c:v>
                </c:pt>
                <c:pt idx="924">
                  <c:v>33004</c:v>
                </c:pt>
                <c:pt idx="925">
                  <c:v>33006</c:v>
                </c:pt>
                <c:pt idx="926">
                  <c:v>33007</c:v>
                </c:pt>
                <c:pt idx="927">
                  <c:v>33001</c:v>
                </c:pt>
                <c:pt idx="928">
                  <c:v>33011</c:v>
                </c:pt>
                <c:pt idx="929">
                  <c:v>33006</c:v>
                </c:pt>
                <c:pt idx="930">
                  <c:v>33004</c:v>
                </c:pt>
                <c:pt idx="931">
                  <c:v>33014</c:v>
                </c:pt>
                <c:pt idx="932">
                  <c:v>33012</c:v>
                </c:pt>
                <c:pt idx="933">
                  <c:v>33015</c:v>
                </c:pt>
                <c:pt idx="934">
                  <c:v>33019</c:v>
                </c:pt>
                <c:pt idx="935">
                  <c:v>33007</c:v>
                </c:pt>
                <c:pt idx="936">
                  <c:v>33020</c:v>
                </c:pt>
                <c:pt idx="937">
                  <c:v>33014</c:v>
                </c:pt>
                <c:pt idx="938">
                  <c:v>33007</c:v>
                </c:pt>
                <c:pt idx="939">
                  <c:v>33011</c:v>
                </c:pt>
                <c:pt idx="940">
                  <c:v>33008</c:v>
                </c:pt>
                <c:pt idx="941">
                  <c:v>33013</c:v>
                </c:pt>
                <c:pt idx="942">
                  <c:v>33018</c:v>
                </c:pt>
                <c:pt idx="943">
                  <c:v>33009</c:v>
                </c:pt>
                <c:pt idx="944">
                  <c:v>33011</c:v>
                </c:pt>
                <c:pt idx="945">
                  <c:v>33018</c:v>
                </c:pt>
                <c:pt idx="946">
                  <c:v>33014</c:v>
                </c:pt>
                <c:pt idx="947">
                  <c:v>33023</c:v>
                </c:pt>
                <c:pt idx="948">
                  <c:v>33018</c:v>
                </c:pt>
                <c:pt idx="949">
                  <c:v>33018</c:v>
                </c:pt>
                <c:pt idx="950">
                  <c:v>33023</c:v>
                </c:pt>
                <c:pt idx="951">
                  <c:v>33019</c:v>
                </c:pt>
                <c:pt idx="952">
                  <c:v>33023</c:v>
                </c:pt>
                <c:pt idx="953">
                  <c:v>33024</c:v>
                </c:pt>
                <c:pt idx="954">
                  <c:v>33013</c:v>
                </c:pt>
                <c:pt idx="955">
                  <c:v>33022</c:v>
                </c:pt>
                <c:pt idx="956">
                  <c:v>33019</c:v>
                </c:pt>
                <c:pt idx="957">
                  <c:v>33019</c:v>
                </c:pt>
                <c:pt idx="958">
                  <c:v>33023</c:v>
                </c:pt>
                <c:pt idx="959">
                  <c:v>33011</c:v>
                </c:pt>
                <c:pt idx="960">
                  <c:v>33024</c:v>
                </c:pt>
                <c:pt idx="961">
                  <c:v>33023</c:v>
                </c:pt>
                <c:pt idx="962">
                  <c:v>33016</c:v>
                </c:pt>
                <c:pt idx="963">
                  <c:v>33021</c:v>
                </c:pt>
                <c:pt idx="964">
                  <c:v>33015</c:v>
                </c:pt>
                <c:pt idx="965">
                  <c:v>33009</c:v>
                </c:pt>
                <c:pt idx="966">
                  <c:v>33013</c:v>
                </c:pt>
                <c:pt idx="967">
                  <c:v>33001</c:v>
                </c:pt>
                <c:pt idx="968">
                  <c:v>33004</c:v>
                </c:pt>
                <c:pt idx="969">
                  <c:v>33011</c:v>
                </c:pt>
                <c:pt idx="970">
                  <c:v>33004</c:v>
                </c:pt>
                <c:pt idx="971">
                  <c:v>33011</c:v>
                </c:pt>
                <c:pt idx="972">
                  <c:v>33004</c:v>
                </c:pt>
                <c:pt idx="973">
                  <c:v>33006</c:v>
                </c:pt>
                <c:pt idx="974">
                  <c:v>33015</c:v>
                </c:pt>
                <c:pt idx="975">
                  <c:v>33011</c:v>
                </c:pt>
                <c:pt idx="976">
                  <c:v>33009</c:v>
                </c:pt>
                <c:pt idx="977">
                  <c:v>33014</c:v>
                </c:pt>
                <c:pt idx="978">
                  <c:v>33004</c:v>
                </c:pt>
                <c:pt idx="979">
                  <c:v>33020</c:v>
                </c:pt>
                <c:pt idx="980">
                  <c:v>33019</c:v>
                </c:pt>
                <c:pt idx="981">
                  <c:v>33014</c:v>
                </c:pt>
                <c:pt idx="982">
                  <c:v>33022</c:v>
                </c:pt>
                <c:pt idx="983">
                  <c:v>33011</c:v>
                </c:pt>
                <c:pt idx="984">
                  <c:v>33014</c:v>
                </c:pt>
                <c:pt idx="985">
                  <c:v>33020</c:v>
                </c:pt>
                <c:pt idx="986">
                  <c:v>33013</c:v>
                </c:pt>
                <c:pt idx="987">
                  <c:v>33014</c:v>
                </c:pt>
                <c:pt idx="988">
                  <c:v>33015</c:v>
                </c:pt>
                <c:pt idx="989">
                  <c:v>33015</c:v>
                </c:pt>
                <c:pt idx="990">
                  <c:v>33023</c:v>
                </c:pt>
                <c:pt idx="991">
                  <c:v>33015</c:v>
                </c:pt>
                <c:pt idx="992">
                  <c:v>33020</c:v>
                </c:pt>
                <c:pt idx="993">
                  <c:v>33026</c:v>
                </c:pt>
                <c:pt idx="994">
                  <c:v>33018</c:v>
                </c:pt>
                <c:pt idx="995">
                  <c:v>33024</c:v>
                </c:pt>
                <c:pt idx="996">
                  <c:v>33024</c:v>
                </c:pt>
                <c:pt idx="997">
                  <c:v>33018</c:v>
                </c:pt>
                <c:pt idx="998">
                  <c:v>33027</c:v>
                </c:pt>
                <c:pt idx="999">
                  <c:v>33024</c:v>
                </c:pt>
                <c:pt idx="1000">
                  <c:v>33018</c:v>
                </c:pt>
                <c:pt idx="1001">
                  <c:v>33024</c:v>
                </c:pt>
                <c:pt idx="1002">
                  <c:v>33021</c:v>
                </c:pt>
                <c:pt idx="1003">
                  <c:v>33023</c:v>
                </c:pt>
                <c:pt idx="1004">
                  <c:v>33023</c:v>
                </c:pt>
                <c:pt idx="1005">
                  <c:v>33016</c:v>
                </c:pt>
                <c:pt idx="1006">
                  <c:v>33020</c:v>
                </c:pt>
                <c:pt idx="1007">
                  <c:v>33018</c:v>
                </c:pt>
                <c:pt idx="1008">
                  <c:v>33021</c:v>
                </c:pt>
                <c:pt idx="1009">
                  <c:v>33026</c:v>
                </c:pt>
                <c:pt idx="1010">
                  <c:v>33018</c:v>
                </c:pt>
                <c:pt idx="1011">
                  <c:v>33015</c:v>
                </c:pt>
                <c:pt idx="1012">
                  <c:v>33018</c:v>
                </c:pt>
                <c:pt idx="1013">
                  <c:v>33013</c:v>
                </c:pt>
                <c:pt idx="1014">
                  <c:v>33021</c:v>
                </c:pt>
                <c:pt idx="1015">
                  <c:v>33021</c:v>
                </c:pt>
                <c:pt idx="1016">
                  <c:v>33013</c:v>
                </c:pt>
                <c:pt idx="1017">
                  <c:v>33020</c:v>
                </c:pt>
                <c:pt idx="1018">
                  <c:v>33020</c:v>
                </c:pt>
                <c:pt idx="1019">
                  <c:v>33014</c:v>
                </c:pt>
                <c:pt idx="1020">
                  <c:v>33014</c:v>
                </c:pt>
                <c:pt idx="1021">
                  <c:v>33007</c:v>
                </c:pt>
                <c:pt idx="1022">
                  <c:v>33020</c:v>
                </c:pt>
                <c:pt idx="1023">
                  <c:v>33020</c:v>
                </c:pt>
                <c:pt idx="1024">
                  <c:v>33014</c:v>
                </c:pt>
                <c:pt idx="1025">
                  <c:v>33020</c:v>
                </c:pt>
                <c:pt idx="1026">
                  <c:v>33015</c:v>
                </c:pt>
                <c:pt idx="1027">
                  <c:v>33015</c:v>
                </c:pt>
                <c:pt idx="1028">
                  <c:v>33016</c:v>
                </c:pt>
                <c:pt idx="1029">
                  <c:v>33009</c:v>
                </c:pt>
                <c:pt idx="1030">
                  <c:v>33015</c:v>
                </c:pt>
                <c:pt idx="1031">
                  <c:v>33020</c:v>
                </c:pt>
                <c:pt idx="1032">
                  <c:v>33012</c:v>
                </c:pt>
                <c:pt idx="1033">
                  <c:v>33020</c:v>
                </c:pt>
                <c:pt idx="1034">
                  <c:v>33008</c:v>
                </c:pt>
                <c:pt idx="1035">
                  <c:v>33012</c:v>
                </c:pt>
                <c:pt idx="1036">
                  <c:v>33023</c:v>
                </c:pt>
                <c:pt idx="1037">
                  <c:v>33021</c:v>
                </c:pt>
                <c:pt idx="1038">
                  <c:v>33028</c:v>
                </c:pt>
                <c:pt idx="1039">
                  <c:v>33026</c:v>
                </c:pt>
                <c:pt idx="1040">
                  <c:v>33016</c:v>
                </c:pt>
                <c:pt idx="1041">
                  <c:v>33031</c:v>
                </c:pt>
                <c:pt idx="1042">
                  <c:v>33030</c:v>
                </c:pt>
                <c:pt idx="1043">
                  <c:v>33027</c:v>
                </c:pt>
                <c:pt idx="1044">
                  <c:v>33033</c:v>
                </c:pt>
                <c:pt idx="1045">
                  <c:v>33020</c:v>
                </c:pt>
                <c:pt idx="1046">
                  <c:v>33028</c:v>
                </c:pt>
                <c:pt idx="1047">
                  <c:v>33028</c:v>
                </c:pt>
                <c:pt idx="1048">
                  <c:v>33020</c:v>
                </c:pt>
                <c:pt idx="1049">
                  <c:v>33023</c:v>
                </c:pt>
                <c:pt idx="1050">
                  <c:v>33021</c:v>
                </c:pt>
                <c:pt idx="1051">
                  <c:v>33023</c:v>
                </c:pt>
                <c:pt idx="1052">
                  <c:v>33028</c:v>
                </c:pt>
                <c:pt idx="1053">
                  <c:v>33020</c:v>
                </c:pt>
                <c:pt idx="1054">
                  <c:v>33026</c:v>
                </c:pt>
                <c:pt idx="1055">
                  <c:v>33027</c:v>
                </c:pt>
                <c:pt idx="1056">
                  <c:v>33020</c:v>
                </c:pt>
                <c:pt idx="1057">
                  <c:v>33026</c:v>
                </c:pt>
                <c:pt idx="1058">
                  <c:v>33022</c:v>
                </c:pt>
                <c:pt idx="1059">
                  <c:v>33018</c:v>
                </c:pt>
                <c:pt idx="1060">
                  <c:v>33024</c:v>
                </c:pt>
                <c:pt idx="1061">
                  <c:v>33024</c:v>
                </c:pt>
                <c:pt idx="1062">
                  <c:v>33022</c:v>
                </c:pt>
                <c:pt idx="1063">
                  <c:v>33029</c:v>
                </c:pt>
                <c:pt idx="1064">
                  <c:v>33020</c:v>
                </c:pt>
                <c:pt idx="1065">
                  <c:v>33027</c:v>
                </c:pt>
                <c:pt idx="1066">
                  <c:v>33023</c:v>
                </c:pt>
                <c:pt idx="1067">
                  <c:v>33019</c:v>
                </c:pt>
                <c:pt idx="1068">
                  <c:v>33023</c:v>
                </c:pt>
                <c:pt idx="1069">
                  <c:v>33014</c:v>
                </c:pt>
                <c:pt idx="1070">
                  <c:v>33019</c:v>
                </c:pt>
                <c:pt idx="1071">
                  <c:v>33023</c:v>
                </c:pt>
                <c:pt idx="1072">
                  <c:v>33012</c:v>
                </c:pt>
                <c:pt idx="1073">
                  <c:v>33016</c:v>
                </c:pt>
                <c:pt idx="1074">
                  <c:v>33015</c:v>
                </c:pt>
                <c:pt idx="1075">
                  <c:v>33009</c:v>
                </c:pt>
                <c:pt idx="1076">
                  <c:v>33021</c:v>
                </c:pt>
                <c:pt idx="1077">
                  <c:v>33012</c:v>
                </c:pt>
                <c:pt idx="1078">
                  <c:v>33011</c:v>
                </c:pt>
                <c:pt idx="1079">
                  <c:v>33013</c:v>
                </c:pt>
                <c:pt idx="1080">
                  <c:v>33007</c:v>
                </c:pt>
                <c:pt idx="1081">
                  <c:v>33011</c:v>
                </c:pt>
                <c:pt idx="1082">
                  <c:v>33008</c:v>
                </c:pt>
                <c:pt idx="1083">
                  <c:v>33000</c:v>
                </c:pt>
                <c:pt idx="1084">
                  <c:v>33013</c:v>
                </c:pt>
                <c:pt idx="1085">
                  <c:v>33006</c:v>
                </c:pt>
                <c:pt idx="1086">
                  <c:v>33009</c:v>
                </c:pt>
                <c:pt idx="1087">
                  <c:v>33021</c:v>
                </c:pt>
                <c:pt idx="1088">
                  <c:v>33012</c:v>
                </c:pt>
                <c:pt idx="1089">
                  <c:v>33020</c:v>
                </c:pt>
                <c:pt idx="1090">
                  <c:v>33020</c:v>
                </c:pt>
                <c:pt idx="1091">
                  <c:v>33019</c:v>
                </c:pt>
                <c:pt idx="1092">
                  <c:v>33022</c:v>
                </c:pt>
                <c:pt idx="1093">
                  <c:v>33020</c:v>
                </c:pt>
                <c:pt idx="1094">
                  <c:v>33024</c:v>
                </c:pt>
                <c:pt idx="1095">
                  <c:v>33029</c:v>
                </c:pt>
                <c:pt idx="1096">
                  <c:v>33021</c:v>
                </c:pt>
                <c:pt idx="1097">
                  <c:v>33026</c:v>
                </c:pt>
                <c:pt idx="1098">
                  <c:v>33027</c:v>
                </c:pt>
                <c:pt idx="1099">
                  <c:v>33022</c:v>
                </c:pt>
                <c:pt idx="1100">
                  <c:v>33028</c:v>
                </c:pt>
                <c:pt idx="1101">
                  <c:v>33022</c:v>
                </c:pt>
                <c:pt idx="1102">
                  <c:v>33016</c:v>
                </c:pt>
                <c:pt idx="1103">
                  <c:v>33023</c:v>
                </c:pt>
                <c:pt idx="1104">
                  <c:v>33023</c:v>
                </c:pt>
                <c:pt idx="1105">
                  <c:v>33019</c:v>
                </c:pt>
                <c:pt idx="1106">
                  <c:v>33018</c:v>
                </c:pt>
                <c:pt idx="1107">
                  <c:v>33012</c:v>
                </c:pt>
                <c:pt idx="1108">
                  <c:v>33018</c:v>
                </c:pt>
                <c:pt idx="1109">
                  <c:v>33015</c:v>
                </c:pt>
                <c:pt idx="1110">
                  <c:v>33012</c:v>
                </c:pt>
                <c:pt idx="1111">
                  <c:v>33015</c:v>
                </c:pt>
                <c:pt idx="1112">
                  <c:v>33008</c:v>
                </c:pt>
                <c:pt idx="1113">
                  <c:v>33012</c:v>
                </c:pt>
                <c:pt idx="1114">
                  <c:v>33014</c:v>
                </c:pt>
                <c:pt idx="1115">
                  <c:v>33005</c:v>
                </c:pt>
                <c:pt idx="1116">
                  <c:v>33011</c:v>
                </c:pt>
                <c:pt idx="1117">
                  <c:v>33013</c:v>
                </c:pt>
                <c:pt idx="1118">
                  <c:v>33008</c:v>
                </c:pt>
                <c:pt idx="1119">
                  <c:v>33014</c:v>
                </c:pt>
                <c:pt idx="1120">
                  <c:v>33012</c:v>
                </c:pt>
                <c:pt idx="1121">
                  <c:v>33011</c:v>
                </c:pt>
                <c:pt idx="1122">
                  <c:v>33013</c:v>
                </c:pt>
                <c:pt idx="1123">
                  <c:v>33012</c:v>
                </c:pt>
                <c:pt idx="1124">
                  <c:v>33019</c:v>
                </c:pt>
                <c:pt idx="1125">
                  <c:v>33014</c:v>
                </c:pt>
                <c:pt idx="1126">
                  <c:v>33009</c:v>
                </c:pt>
                <c:pt idx="1127">
                  <c:v>33016</c:v>
                </c:pt>
                <c:pt idx="1128">
                  <c:v>33014</c:v>
                </c:pt>
                <c:pt idx="1129">
                  <c:v>33008</c:v>
                </c:pt>
                <c:pt idx="1130">
                  <c:v>33012</c:v>
                </c:pt>
                <c:pt idx="1131">
                  <c:v>33001</c:v>
                </c:pt>
                <c:pt idx="1132">
                  <c:v>33012</c:v>
                </c:pt>
                <c:pt idx="1133">
                  <c:v>33014</c:v>
                </c:pt>
                <c:pt idx="1134">
                  <c:v>33005</c:v>
                </c:pt>
                <c:pt idx="1135">
                  <c:v>33009</c:v>
                </c:pt>
                <c:pt idx="1136">
                  <c:v>33007</c:v>
                </c:pt>
                <c:pt idx="1137">
                  <c:v>33005</c:v>
                </c:pt>
                <c:pt idx="1138">
                  <c:v>33008</c:v>
                </c:pt>
                <c:pt idx="1139">
                  <c:v>33000</c:v>
                </c:pt>
                <c:pt idx="1140">
                  <c:v>33007</c:v>
                </c:pt>
                <c:pt idx="1141">
                  <c:v>33009</c:v>
                </c:pt>
                <c:pt idx="1142">
                  <c:v>33003</c:v>
                </c:pt>
                <c:pt idx="1143">
                  <c:v>33012</c:v>
                </c:pt>
                <c:pt idx="1144">
                  <c:v>33009</c:v>
                </c:pt>
                <c:pt idx="1145">
                  <c:v>33007</c:v>
                </c:pt>
                <c:pt idx="1146">
                  <c:v>33020</c:v>
                </c:pt>
                <c:pt idx="1147">
                  <c:v>33012</c:v>
                </c:pt>
                <c:pt idx="1148">
                  <c:v>33014</c:v>
                </c:pt>
                <c:pt idx="1149">
                  <c:v>33021</c:v>
                </c:pt>
                <c:pt idx="1150">
                  <c:v>33008</c:v>
                </c:pt>
                <c:pt idx="1151">
                  <c:v>33013</c:v>
                </c:pt>
                <c:pt idx="1152">
                  <c:v>33014</c:v>
                </c:pt>
                <c:pt idx="1153">
                  <c:v>33012</c:v>
                </c:pt>
                <c:pt idx="1154">
                  <c:v>33014</c:v>
                </c:pt>
                <c:pt idx="1155">
                  <c:v>33004</c:v>
                </c:pt>
                <c:pt idx="1156">
                  <c:v>33012</c:v>
                </c:pt>
                <c:pt idx="1157">
                  <c:v>33012</c:v>
                </c:pt>
                <c:pt idx="1158">
                  <c:v>33005</c:v>
                </c:pt>
                <c:pt idx="1159">
                  <c:v>33011</c:v>
                </c:pt>
                <c:pt idx="1160">
                  <c:v>33007</c:v>
                </c:pt>
                <c:pt idx="1161">
                  <c:v>33008</c:v>
                </c:pt>
                <c:pt idx="1162">
                  <c:v>33019</c:v>
                </c:pt>
                <c:pt idx="1163">
                  <c:v>33005</c:v>
                </c:pt>
                <c:pt idx="1164">
                  <c:v>33006</c:v>
                </c:pt>
                <c:pt idx="1165">
                  <c:v>33009</c:v>
                </c:pt>
                <c:pt idx="1166">
                  <c:v>33005</c:v>
                </c:pt>
                <c:pt idx="1167">
                  <c:v>33007</c:v>
                </c:pt>
                <c:pt idx="1168">
                  <c:v>33005</c:v>
                </c:pt>
                <c:pt idx="1169">
                  <c:v>33001</c:v>
                </c:pt>
                <c:pt idx="1170">
                  <c:v>33005</c:v>
                </c:pt>
                <c:pt idx="1171">
                  <c:v>33003</c:v>
                </c:pt>
                <c:pt idx="1172">
                  <c:v>33006</c:v>
                </c:pt>
                <c:pt idx="1173">
                  <c:v>33009</c:v>
                </c:pt>
                <c:pt idx="1174">
                  <c:v>32999</c:v>
                </c:pt>
                <c:pt idx="1175">
                  <c:v>33008</c:v>
                </c:pt>
                <c:pt idx="1176">
                  <c:v>33003</c:v>
                </c:pt>
                <c:pt idx="1177">
                  <c:v>32993</c:v>
                </c:pt>
                <c:pt idx="1178">
                  <c:v>33000</c:v>
                </c:pt>
                <c:pt idx="1179">
                  <c:v>33003</c:v>
                </c:pt>
                <c:pt idx="1180">
                  <c:v>33000</c:v>
                </c:pt>
                <c:pt idx="1181">
                  <c:v>33007</c:v>
                </c:pt>
                <c:pt idx="1182">
                  <c:v>33001</c:v>
                </c:pt>
                <c:pt idx="1183">
                  <c:v>33000</c:v>
                </c:pt>
                <c:pt idx="1184">
                  <c:v>33006</c:v>
                </c:pt>
                <c:pt idx="1185">
                  <c:v>33001</c:v>
                </c:pt>
                <c:pt idx="1186">
                  <c:v>33006</c:v>
                </c:pt>
                <c:pt idx="1187">
                  <c:v>33004</c:v>
                </c:pt>
                <c:pt idx="1188">
                  <c:v>33004</c:v>
                </c:pt>
                <c:pt idx="1189">
                  <c:v>33015</c:v>
                </c:pt>
                <c:pt idx="1190">
                  <c:v>33008</c:v>
                </c:pt>
                <c:pt idx="1191">
                  <c:v>33009</c:v>
                </c:pt>
                <c:pt idx="1192">
                  <c:v>33012</c:v>
                </c:pt>
                <c:pt idx="1193">
                  <c:v>32999</c:v>
                </c:pt>
                <c:pt idx="1194">
                  <c:v>33013</c:v>
                </c:pt>
                <c:pt idx="1195">
                  <c:v>33014</c:v>
                </c:pt>
                <c:pt idx="1196">
                  <c:v>33005</c:v>
                </c:pt>
                <c:pt idx="1197">
                  <c:v>33009</c:v>
                </c:pt>
                <c:pt idx="1198">
                  <c:v>33005</c:v>
                </c:pt>
                <c:pt idx="1199">
                  <c:v>33008</c:v>
                </c:pt>
                <c:pt idx="1200">
                  <c:v>33014</c:v>
                </c:pt>
                <c:pt idx="1201">
                  <c:v>33006</c:v>
                </c:pt>
                <c:pt idx="1202">
                  <c:v>33008</c:v>
                </c:pt>
                <c:pt idx="1203">
                  <c:v>33008</c:v>
                </c:pt>
                <c:pt idx="1204">
                  <c:v>33005</c:v>
                </c:pt>
                <c:pt idx="1205">
                  <c:v>33014</c:v>
                </c:pt>
                <c:pt idx="1206">
                  <c:v>33001</c:v>
                </c:pt>
                <c:pt idx="1207">
                  <c:v>33003</c:v>
                </c:pt>
                <c:pt idx="1208">
                  <c:v>33014</c:v>
                </c:pt>
                <c:pt idx="1209">
                  <c:v>33006</c:v>
                </c:pt>
                <c:pt idx="1210">
                  <c:v>33011</c:v>
                </c:pt>
                <c:pt idx="1211">
                  <c:v>33012</c:v>
                </c:pt>
                <c:pt idx="1212">
                  <c:v>33004</c:v>
                </c:pt>
                <c:pt idx="1213">
                  <c:v>33014</c:v>
                </c:pt>
                <c:pt idx="1214">
                  <c:v>33015</c:v>
                </c:pt>
                <c:pt idx="1215">
                  <c:v>33011</c:v>
                </c:pt>
                <c:pt idx="1216">
                  <c:v>33016</c:v>
                </c:pt>
                <c:pt idx="1217">
                  <c:v>33004</c:v>
                </c:pt>
                <c:pt idx="1218">
                  <c:v>33016</c:v>
                </c:pt>
                <c:pt idx="1219">
                  <c:v>33009</c:v>
                </c:pt>
                <c:pt idx="1220">
                  <c:v>32997</c:v>
                </c:pt>
                <c:pt idx="1221">
                  <c:v>33011</c:v>
                </c:pt>
                <c:pt idx="1222">
                  <c:v>33001</c:v>
                </c:pt>
                <c:pt idx="1223">
                  <c:v>33001</c:v>
                </c:pt>
                <c:pt idx="1224">
                  <c:v>33009</c:v>
                </c:pt>
                <c:pt idx="1225">
                  <c:v>32997</c:v>
                </c:pt>
                <c:pt idx="1226">
                  <c:v>32999</c:v>
                </c:pt>
                <c:pt idx="1227">
                  <c:v>33000</c:v>
                </c:pt>
                <c:pt idx="1228">
                  <c:v>32991</c:v>
                </c:pt>
                <c:pt idx="1229">
                  <c:v>33000</c:v>
                </c:pt>
                <c:pt idx="1230">
                  <c:v>32994</c:v>
                </c:pt>
                <c:pt idx="1231">
                  <c:v>32998</c:v>
                </c:pt>
                <c:pt idx="1232">
                  <c:v>33008</c:v>
                </c:pt>
                <c:pt idx="1233">
                  <c:v>33006</c:v>
                </c:pt>
                <c:pt idx="1234">
                  <c:v>33013</c:v>
                </c:pt>
                <c:pt idx="1235">
                  <c:v>33016</c:v>
                </c:pt>
                <c:pt idx="1236">
                  <c:v>33007</c:v>
                </c:pt>
                <c:pt idx="1237">
                  <c:v>33022</c:v>
                </c:pt>
                <c:pt idx="1238">
                  <c:v>33018</c:v>
                </c:pt>
                <c:pt idx="1239">
                  <c:v>33013</c:v>
                </c:pt>
                <c:pt idx="1240">
                  <c:v>33020</c:v>
                </c:pt>
                <c:pt idx="1241">
                  <c:v>33011</c:v>
                </c:pt>
                <c:pt idx="1242">
                  <c:v>33018</c:v>
                </c:pt>
                <c:pt idx="1243">
                  <c:v>33019</c:v>
                </c:pt>
                <c:pt idx="1244">
                  <c:v>33007</c:v>
                </c:pt>
                <c:pt idx="1245">
                  <c:v>33007</c:v>
                </c:pt>
                <c:pt idx="1246">
                  <c:v>33012</c:v>
                </c:pt>
                <c:pt idx="1247">
                  <c:v>33012</c:v>
                </c:pt>
                <c:pt idx="1248">
                  <c:v>33016</c:v>
                </c:pt>
                <c:pt idx="1249">
                  <c:v>33005</c:v>
                </c:pt>
                <c:pt idx="1250">
                  <c:v>33009</c:v>
                </c:pt>
                <c:pt idx="1251">
                  <c:v>33015</c:v>
                </c:pt>
                <c:pt idx="1252">
                  <c:v>33012</c:v>
                </c:pt>
                <c:pt idx="1253">
                  <c:v>33016</c:v>
                </c:pt>
                <c:pt idx="1254">
                  <c:v>33019</c:v>
                </c:pt>
                <c:pt idx="1255">
                  <c:v>33014</c:v>
                </c:pt>
                <c:pt idx="1256">
                  <c:v>33022</c:v>
                </c:pt>
                <c:pt idx="1257">
                  <c:v>33015</c:v>
                </c:pt>
                <c:pt idx="1258">
                  <c:v>33016</c:v>
                </c:pt>
                <c:pt idx="1259">
                  <c:v>33022</c:v>
                </c:pt>
                <c:pt idx="1260">
                  <c:v>33013</c:v>
                </c:pt>
                <c:pt idx="1261">
                  <c:v>33021</c:v>
                </c:pt>
                <c:pt idx="1262">
                  <c:v>33016</c:v>
                </c:pt>
                <c:pt idx="1263">
                  <c:v>33014</c:v>
                </c:pt>
                <c:pt idx="1264">
                  <c:v>33015</c:v>
                </c:pt>
                <c:pt idx="1265">
                  <c:v>33008</c:v>
                </c:pt>
                <c:pt idx="1266">
                  <c:v>33019</c:v>
                </c:pt>
                <c:pt idx="1267">
                  <c:v>33022</c:v>
                </c:pt>
                <c:pt idx="1268">
                  <c:v>33009</c:v>
                </c:pt>
                <c:pt idx="1269">
                  <c:v>33009</c:v>
                </c:pt>
                <c:pt idx="1270">
                  <c:v>33009</c:v>
                </c:pt>
                <c:pt idx="1271">
                  <c:v>33008</c:v>
                </c:pt>
                <c:pt idx="1272">
                  <c:v>33009</c:v>
                </c:pt>
                <c:pt idx="1273">
                  <c:v>33000</c:v>
                </c:pt>
                <c:pt idx="1274">
                  <c:v>33000</c:v>
                </c:pt>
                <c:pt idx="1275">
                  <c:v>33009</c:v>
                </c:pt>
                <c:pt idx="1276">
                  <c:v>33003</c:v>
                </c:pt>
                <c:pt idx="1277">
                  <c:v>33004</c:v>
                </c:pt>
                <c:pt idx="1278">
                  <c:v>33004</c:v>
                </c:pt>
                <c:pt idx="1279">
                  <c:v>33000</c:v>
                </c:pt>
                <c:pt idx="1280">
                  <c:v>33005</c:v>
                </c:pt>
                <c:pt idx="1281">
                  <c:v>33001</c:v>
                </c:pt>
                <c:pt idx="1282">
                  <c:v>32997</c:v>
                </c:pt>
                <c:pt idx="1283">
                  <c:v>33003</c:v>
                </c:pt>
                <c:pt idx="1284">
                  <c:v>32996</c:v>
                </c:pt>
                <c:pt idx="1285">
                  <c:v>33000</c:v>
                </c:pt>
                <c:pt idx="1286">
                  <c:v>33001</c:v>
                </c:pt>
                <c:pt idx="1287">
                  <c:v>32996</c:v>
                </c:pt>
                <c:pt idx="1288">
                  <c:v>32999</c:v>
                </c:pt>
                <c:pt idx="1289">
                  <c:v>32999</c:v>
                </c:pt>
                <c:pt idx="1290">
                  <c:v>32993</c:v>
                </c:pt>
                <c:pt idx="1291">
                  <c:v>33000</c:v>
                </c:pt>
                <c:pt idx="1292">
                  <c:v>32993</c:v>
                </c:pt>
                <c:pt idx="1293">
                  <c:v>32992</c:v>
                </c:pt>
                <c:pt idx="1294">
                  <c:v>33000</c:v>
                </c:pt>
                <c:pt idx="1295">
                  <c:v>32996</c:v>
                </c:pt>
                <c:pt idx="1296">
                  <c:v>32998</c:v>
                </c:pt>
                <c:pt idx="1297">
                  <c:v>32997</c:v>
                </c:pt>
                <c:pt idx="1298">
                  <c:v>32992</c:v>
                </c:pt>
                <c:pt idx="1299">
                  <c:v>33004</c:v>
                </c:pt>
                <c:pt idx="1300">
                  <c:v>33001</c:v>
                </c:pt>
                <c:pt idx="1301">
                  <c:v>33000</c:v>
                </c:pt>
                <c:pt idx="1302">
                  <c:v>33008</c:v>
                </c:pt>
                <c:pt idx="1303">
                  <c:v>32998</c:v>
                </c:pt>
                <c:pt idx="1304">
                  <c:v>33008</c:v>
                </c:pt>
                <c:pt idx="1305">
                  <c:v>33009</c:v>
                </c:pt>
                <c:pt idx="1306">
                  <c:v>32999</c:v>
                </c:pt>
                <c:pt idx="1307">
                  <c:v>33007</c:v>
                </c:pt>
                <c:pt idx="1308">
                  <c:v>33005</c:v>
                </c:pt>
                <c:pt idx="1309">
                  <c:v>33003</c:v>
                </c:pt>
                <c:pt idx="1310">
                  <c:v>33008</c:v>
                </c:pt>
                <c:pt idx="1311">
                  <c:v>32998</c:v>
                </c:pt>
                <c:pt idx="1312">
                  <c:v>33003</c:v>
                </c:pt>
                <c:pt idx="1313">
                  <c:v>33004</c:v>
                </c:pt>
                <c:pt idx="1314">
                  <c:v>33000</c:v>
                </c:pt>
                <c:pt idx="1315">
                  <c:v>33011</c:v>
                </c:pt>
                <c:pt idx="1316">
                  <c:v>33004</c:v>
                </c:pt>
                <c:pt idx="1317">
                  <c:v>33001</c:v>
                </c:pt>
                <c:pt idx="1318">
                  <c:v>33016</c:v>
                </c:pt>
                <c:pt idx="1319">
                  <c:v>33011</c:v>
                </c:pt>
                <c:pt idx="1320">
                  <c:v>33013</c:v>
                </c:pt>
                <c:pt idx="1321">
                  <c:v>33014</c:v>
                </c:pt>
                <c:pt idx="1322">
                  <c:v>33008</c:v>
                </c:pt>
                <c:pt idx="1323">
                  <c:v>33019</c:v>
                </c:pt>
                <c:pt idx="1324">
                  <c:v>33014</c:v>
                </c:pt>
                <c:pt idx="1325">
                  <c:v>33012</c:v>
                </c:pt>
                <c:pt idx="1326">
                  <c:v>33016</c:v>
                </c:pt>
                <c:pt idx="1327">
                  <c:v>33009</c:v>
                </c:pt>
                <c:pt idx="1328">
                  <c:v>33021</c:v>
                </c:pt>
                <c:pt idx="1329">
                  <c:v>33016</c:v>
                </c:pt>
                <c:pt idx="1330">
                  <c:v>33007</c:v>
                </c:pt>
                <c:pt idx="1331">
                  <c:v>33014</c:v>
                </c:pt>
                <c:pt idx="1332">
                  <c:v>33012</c:v>
                </c:pt>
                <c:pt idx="1333">
                  <c:v>33014</c:v>
                </c:pt>
                <c:pt idx="1334">
                  <c:v>33023</c:v>
                </c:pt>
                <c:pt idx="1335">
                  <c:v>33012</c:v>
                </c:pt>
                <c:pt idx="1336">
                  <c:v>33012</c:v>
                </c:pt>
                <c:pt idx="1337">
                  <c:v>33016</c:v>
                </c:pt>
                <c:pt idx="1338">
                  <c:v>33011</c:v>
                </c:pt>
                <c:pt idx="1339">
                  <c:v>33016</c:v>
                </c:pt>
                <c:pt idx="1340">
                  <c:v>33014</c:v>
                </c:pt>
                <c:pt idx="1341">
                  <c:v>33012</c:v>
                </c:pt>
                <c:pt idx="1342">
                  <c:v>33019</c:v>
                </c:pt>
                <c:pt idx="1343">
                  <c:v>33013</c:v>
                </c:pt>
                <c:pt idx="1344">
                  <c:v>33015</c:v>
                </c:pt>
                <c:pt idx="1345">
                  <c:v>33020</c:v>
                </c:pt>
                <c:pt idx="1346">
                  <c:v>33012</c:v>
                </c:pt>
                <c:pt idx="1347">
                  <c:v>33015</c:v>
                </c:pt>
                <c:pt idx="1348">
                  <c:v>33013</c:v>
                </c:pt>
                <c:pt idx="1349">
                  <c:v>33006</c:v>
                </c:pt>
                <c:pt idx="1350">
                  <c:v>33007</c:v>
                </c:pt>
                <c:pt idx="1351">
                  <c:v>33005</c:v>
                </c:pt>
                <c:pt idx="1352">
                  <c:v>33008</c:v>
                </c:pt>
                <c:pt idx="1353">
                  <c:v>33011</c:v>
                </c:pt>
                <c:pt idx="1354">
                  <c:v>33005</c:v>
                </c:pt>
                <c:pt idx="1355">
                  <c:v>33004</c:v>
                </c:pt>
                <c:pt idx="1356">
                  <c:v>33007</c:v>
                </c:pt>
                <c:pt idx="1357">
                  <c:v>33008</c:v>
                </c:pt>
                <c:pt idx="1358">
                  <c:v>33011</c:v>
                </c:pt>
                <c:pt idx="1359">
                  <c:v>33003</c:v>
                </c:pt>
                <c:pt idx="1360">
                  <c:v>33005</c:v>
                </c:pt>
                <c:pt idx="1361">
                  <c:v>33012</c:v>
                </c:pt>
                <c:pt idx="1362">
                  <c:v>33008</c:v>
                </c:pt>
                <c:pt idx="1363">
                  <c:v>33011</c:v>
                </c:pt>
                <c:pt idx="1364">
                  <c:v>33012</c:v>
                </c:pt>
                <c:pt idx="1365">
                  <c:v>33004</c:v>
                </c:pt>
                <c:pt idx="1366">
                  <c:v>33013</c:v>
                </c:pt>
                <c:pt idx="1367">
                  <c:v>33012</c:v>
                </c:pt>
                <c:pt idx="1368">
                  <c:v>33007</c:v>
                </c:pt>
                <c:pt idx="1369">
                  <c:v>33015</c:v>
                </c:pt>
                <c:pt idx="1370">
                  <c:v>33008</c:v>
                </c:pt>
                <c:pt idx="1371">
                  <c:v>33009</c:v>
                </c:pt>
                <c:pt idx="1372">
                  <c:v>33011</c:v>
                </c:pt>
                <c:pt idx="1373">
                  <c:v>33003</c:v>
                </c:pt>
                <c:pt idx="1374">
                  <c:v>33006</c:v>
                </c:pt>
                <c:pt idx="1375">
                  <c:v>33004</c:v>
                </c:pt>
                <c:pt idx="1376">
                  <c:v>33006</c:v>
                </c:pt>
                <c:pt idx="1377">
                  <c:v>33018</c:v>
                </c:pt>
                <c:pt idx="1378">
                  <c:v>33001</c:v>
                </c:pt>
                <c:pt idx="1379">
                  <c:v>33003</c:v>
                </c:pt>
                <c:pt idx="1380">
                  <c:v>33014</c:v>
                </c:pt>
                <c:pt idx="1381">
                  <c:v>33006</c:v>
                </c:pt>
                <c:pt idx="1382">
                  <c:v>33016</c:v>
                </c:pt>
                <c:pt idx="1383">
                  <c:v>33015</c:v>
                </c:pt>
                <c:pt idx="1384">
                  <c:v>33006</c:v>
                </c:pt>
                <c:pt idx="1385">
                  <c:v>33016</c:v>
                </c:pt>
                <c:pt idx="1386">
                  <c:v>33012</c:v>
                </c:pt>
                <c:pt idx="1387">
                  <c:v>33013</c:v>
                </c:pt>
                <c:pt idx="1388">
                  <c:v>33015</c:v>
                </c:pt>
                <c:pt idx="1389">
                  <c:v>33006</c:v>
                </c:pt>
                <c:pt idx="1390">
                  <c:v>33021</c:v>
                </c:pt>
                <c:pt idx="1391">
                  <c:v>33016</c:v>
                </c:pt>
                <c:pt idx="1392">
                  <c:v>33007</c:v>
                </c:pt>
                <c:pt idx="1393">
                  <c:v>33015</c:v>
                </c:pt>
                <c:pt idx="1394">
                  <c:v>33007</c:v>
                </c:pt>
                <c:pt idx="1395">
                  <c:v>33013</c:v>
                </c:pt>
                <c:pt idx="1396">
                  <c:v>33018</c:v>
                </c:pt>
                <c:pt idx="1397">
                  <c:v>33006</c:v>
                </c:pt>
                <c:pt idx="1398">
                  <c:v>33012</c:v>
                </c:pt>
                <c:pt idx="1399">
                  <c:v>33013</c:v>
                </c:pt>
                <c:pt idx="1400">
                  <c:v>33013</c:v>
                </c:pt>
                <c:pt idx="1401">
                  <c:v>33020</c:v>
                </c:pt>
                <c:pt idx="1402">
                  <c:v>33011</c:v>
                </c:pt>
                <c:pt idx="1403">
                  <c:v>33012</c:v>
                </c:pt>
                <c:pt idx="1404">
                  <c:v>33018</c:v>
                </c:pt>
                <c:pt idx="1405">
                  <c:v>33012</c:v>
                </c:pt>
                <c:pt idx="1406">
                  <c:v>33018</c:v>
                </c:pt>
                <c:pt idx="1407">
                  <c:v>33014</c:v>
                </c:pt>
                <c:pt idx="1408">
                  <c:v>33004</c:v>
                </c:pt>
                <c:pt idx="1409">
                  <c:v>33018</c:v>
                </c:pt>
                <c:pt idx="1410">
                  <c:v>33013</c:v>
                </c:pt>
                <c:pt idx="1411">
                  <c:v>33009</c:v>
                </c:pt>
                <c:pt idx="1412">
                  <c:v>33020</c:v>
                </c:pt>
                <c:pt idx="1413">
                  <c:v>33013</c:v>
                </c:pt>
                <c:pt idx="1414">
                  <c:v>33022</c:v>
                </c:pt>
                <c:pt idx="1415">
                  <c:v>33020</c:v>
                </c:pt>
                <c:pt idx="1416">
                  <c:v>33009</c:v>
                </c:pt>
                <c:pt idx="1417">
                  <c:v>33011</c:v>
                </c:pt>
                <c:pt idx="1418">
                  <c:v>33007</c:v>
                </c:pt>
                <c:pt idx="1419">
                  <c:v>33009</c:v>
                </c:pt>
                <c:pt idx="1420">
                  <c:v>33015</c:v>
                </c:pt>
                <c:pt idx="1421">
                  <c:v>33003</c:v>
                </c:pt>
                <c:pt idx="1422">
                  <c:v>33003</c:v>
                </c:pt>
                <c:pt idx="1423">
                  <c:v>33007</c:v>
                </c:pt>
                <c:pt idx="1424">
                  <c:v>33003</c:v>
                </c:pt>
                <c:pt idx="1425">
                  <c:v>33011</c:v>
                </c:pt>
                <c:pt idx="1426">
                  <c:v>33004</c:v>
                </c:pt>
                <c:pt idx="1427">
                  <c:v>32998</c:v>
                </c:pt>
                <c:pt idx="1428">
                  <c:v>33007</c:v>
                </c:pt>
                <c:pt idx="1429">
                  <c:v>33003</c:v>
                </c:pt>
                <c:pt idx="1430">
                  <c:v>33001</c:v>
                </c:pt>
                <c:pt idx="1431">
                  <c:v>33000</c:v>
                </c:pt>
                <c:pt idx="1432">
                  <c:v>32996</c:v>
                </c:pt>
                <c:pt idx="1433">
                  <c:v>33006</c:v>
                </c:pt>
                <c:pt idx="1434">
                  <c:v>33005</c:v>
                </c:pt>
                <c:pt idx="1435">
                  <c:v>33003</c:v>
                </c:pt>
                <c:pt idx="1436">
                  <c:v>33005</c:v>
                </c:pt>
                <c:pt idx="1437">
                  <c:v>33000</c:v>
                </c:pt>
                <c:pt idx="1438">
                  <c:v>33003</c:v>
                </c:pt>
                <c:pt idx="1439">
                  <c:v>33005</c:v>
                </c:pt>
                <c:pt idx="1440">
                  <c:v>32996</c:v>
                </c:pt>
                <c:pt idx="1441">
                  <c:v>33000</c:v>
                </c:pt>
                <c:pt idx="1442">
                  <c:v>33003</c:v>
                </c:pt>
                <c:pt idx="1443">
                  <c:v>32999</c:v>
                </c:pt>
                <c:pt idx="1444">
                  <c:v>33005</c:v>
                </c:pt>
                <c:pt idx="1445">
                  <c:v>33001</c:v>
                </c:pt>
                <c:pt idx="1446">
                  <c:v>32997</c:v>
                </c:pt>
                <c:pt idx="1447">
                  <c:v>33005</c:v>
                </c:pt>
                <c:pt idx="1448">
                  <c:v>33005</c:v>
                </c:pt>
                <c:pt idx="1449">
                  <c:v>33008</c:v>
                </c:pt>
                <c:pt idx="1450">
                  <c:v>33006</c:v>
                </c:pt>
                <c:pt idx="1451">
                  <c:v>32998</c:v>
                </c:pt>
                <c:pt idx="1452">
                  <c:v>33009</c:v>
                </c:pt>
                <c:pt idx="1453">
                  <c:v>33001</c:v>
                </c:pt>
                <c:pt idx="1454">
                  <c:v>32998</c:v>
                </c:pt>
                <c:pt idx="1455">
                  <c:v>33008</c:v>
                </c:pt>
                <c:pt idx="1456">
                  <c:v>32993</c:v>
                </c:pt>
                <c:pt idx="1457">
                  <c:v>33000</c:v>
                </c:pt>
                <c:pt idx="1458">
                  <c:v>33004</c:v>
                </c:pt>
                <c:pt idx="1459">
                  <c:v>32996</c:v>
                </c:pt>
                <c:pt idx="1460">
                  <c:v>32999</c:v>
                </c:pt>
                <c:pt idx="1461">
                  <c:v>32997</c:v>
                </c:pt>
                <c:pt idx="1462">
                  <c:v>32999</c:v>
                </c:pt>
                <c:pt idx="1463">
                  <c:v>33011</c:v>
                </c:pt>
                <c:pt idx="1464">
                  <c:v>32998</c:v>
                </c:pt>
                <c:pt idx="1465">
                  <c:v>33003</c:v>
                </c:pt>
                <c:pt idx="1466">
                  <c:v>33008</c:v>
                </c:pt>
                <c:pt idx="1467">
                  <c:v>33004</c:v>
                </c:pt>
                <c:pt idx="1468">
                  <c:v>33012</c:v>
                </c:pt>
                <c:pt idx="1469">
                  <c:v>33003</c:v>
                </c:pt>
                <c:pt idx="1470">
                  <c:v>33003</c:v>
                </c:pt>
                <c:pt idx="1471">
                  <c:v>33014</c:v>
                </c:pt>
                <c:pt idx="1472">
                  <c:v>33008</c:v>
                </c:pt>
                <c:pt idx="1473">
                  <c:v>33009</c:v>
                </c:pt>
                <c:pt idx="1474">
                  <c:v>33008</c:v>
                </c:pt>
                <c:pt idx="1475">
                  <c:v>33003</c:v>
                </c:pt>
                <c:pt idx="1476">
                  <c:v>33007</c:v>
                </c:pt>
                <c:pt idx="1477">
                  <c:v>33004</c:v>
                </c:pt>
                <c:pt idx="1478">
                  <c:v>32999</c:v>
                </c:pt>
                <c:pt idx="1479">
                  <c:v>33003</c:v>
                </c:pt>
                <c:pt idx="1480">
                  <c:v>32997</c:v>
                </c:pt>
                <c:pt idx="1481">
                  <c:v>33003</c:v>
                </c:pt>
                <c:pt idx="1482">
                  <c:v>33003</c:v>
                </c:pt>
                <c:pt idx="1483">
                  <c:v>32992</c:v>
                </c:pt>
                <c:pt idx="1484">
                  <c:v>32997</c:v>
                </c:pt>
                <c:pt idx="1485">
                  <c:v>32998</c:v>
                </c:pt>
                <c:pt idx="1486">
                  <c:v>32991</c:v>
                </c:pt>
                <c:pt idx="1487">
                  <c:v>33001</c:v>
                </c:pt>
                <c:pt idx="1488">
                  <c:v>32994</c:v>
                </c:pt>
                <c:pt idx="1489">
                  <c:v>32996</c:v>
                </c:pt>
                <c:pt idx="1490">
                  <c:v>33004</c:v>
                </c:pt>
                <c:pt idx="1491">
                  <c:v>33000</c:v>
                </c:pt>
                <c:pt idx="1492">
                  <c:v>33007</c:v>
                </c:pt>
                <c:pt idx="1493">
                  <c:v>33005</c:v>
                </c:pt>
                <c:pt idx="1494">
                  <c:v>32999</c:v>
                </c:pt>
                <c:pt idx="1495">
                  <c:v>33007</c:v>
                </c:pt>
                <c:pt idx="1496">
                  <c:v>33003</c:v>
                </c:pt>
                <c:pt idx="1497">
                  <c:v>33004</c:v>
                </c:pt>
                <c:pt idx="1498">
                  <c:v>33006</c:v>
                </c:pt>
                <c:pt idx="1499">
                  <c:v>33001</c:v>
                </c:pt>
                <c:pt idx="1500">
                  <c:v>33013</c:v>
                </c:pt>
                <c:pt idx="1501">
                  <c:v>33014</c:v>
                </c:pt>
                <c:pt idx="1502">
                  <c:v>33004</c:v>
                </c:pt>
                <c:pt idx="1503">
                  <c:v>33009</c:v>
                </c:pt>
                <c:pt idx="1504">
                  <c:v>33007</c:v>
                </c:pt>
                <c:pt idx="1505">
                  <c:v>33009</c:v>
                </c:pt>
                <c:pt idx="1506">
                  <c:v>33020</c:v>
                </c:pt>
                <c:pt idx="1507">
                  <c:v>33008</c:v>
                </c:pt>
                <c:pt idx="1508">
                  <c:v>33006</c:v>
                </c:pt>
                <c:pt idx="1509">
                  <c:v>33009</c:v>
                </c:pt>
                <c:pt idx="1510">
                  <c:v>33007</c:v>
                </c:pt>
                <c:pt idx="1511">
                  <c:v>33011</c:v>
                </c:pt>
                <c:pt idx="1512">
                  <c:v>33007</c:v>
                </c:pt>
                <c:pt idx="1513">
                  <c:v>33009</c:v>
                </c:pt>
                <c:pt idx="1514">
                  <c:v>33016</c:v>
                </c:pt>
                <c:pt idx="1515">
                  <c:v>33014</c:v>
                </c:pt>
                <c:pt idx="1516">
                  <c:v>33016</c:v>
                </c:pt>
                <c:pt idx="1517">
                  <c:v>33016</c:v>
                </c:pt>
                <c:pt idx="1518">
                  <c:v>33008</c:v>
                </c:pt>
                <c:pt idx="1519">
                  <c:v>33019</c:v>
                </c:pt>
                <c:pt idx="1520">
                  <c:v>33018</c:v>
                </c:pt>
                <c:pt idx="1521">
                  <c:v>33007</c:v>
                </c:pt>
                <c:pt idx="1522">
                  <c:v>33013</c:v>
                </c:pt>
                <c:pt idx="1523">
                  <c:v>33009</c:v>
                </c:pt>
                <c:pt idx="1524">
                  <c:v>33011</c:v>
                </c:pt>
                <c:pt idx="1525">
                  <c:v>33014</c:v>
                </c:pt>
                <c:pt idx="1526">
                  <c:v>33004</c:v>
                </c:pt>
                <c:pt idx="1527">
                  <c:v>33005</c:v>
                </c:pt>
                <c:pt idx="1528">
                  <c:v>33007</c:v>
                </c:pt>
                <c:pt idx="1529">
                  <c:v>32999</c:v>
                </c:pt>
                <c:pt idx="1530">
                  <c:v>33007</c:v>
                </c:pt>
                <c:pt idx="1531">
                  <c:v>32996</c:v>
                </c:pt>
                <c:pt idx="1532">
                  <c:v>32992</c:v>
                </c:pt>
                <c:pt idx="1533">
                  <c:v>33001</c:v>
                </c:pt>
                <c:pt idx="1534">
                  <c:v>32992</c:v>
                </c:pt>
                <c:pt idx="1535">
                  <c:v>32997</c:v>
                </c:pt>
                <c:pt idx="1536">
                  <c:v>33000</c:v>
                </c:pt>
                <c:pt idx="1537">
                  <c:v>32994</c:v>
                </c:pt>
                <c:pt idx="1538">
                  <c:v>33006</c:v>
                </c:pt>
                <c:pt idx="1539">
                  <c:v>33007</c:v>
                </c:pt>
                <c:pt idx="1540">
                  <c:v>33003</c:v>
                </c:pt>
                <c:pt idx="1541">
                  <c:v>33007</c:v>
                </c:pt>
                <c:pt idx="1542">
                  <c:v>33003</c:v>
                </c:pt>
                <c:pt idx="1543">
                  <c:v>33008</c:v>
                </c:pt>
                <c:pt idx="1544">
                  <c:v>33007</c:v>
                </c:pt>
                <c:pt idx="1545">
                  <c:v>33000</c:v>
                </c:pt>
                <c:pt idx="1546">
                  <c:v>33004</c:v>
                </c:pt>
                <c:pt idx="1547">
                  <c:v>32999</c:v>
                </c:pt>
                <c:pt idx="1548">
                  <c:v>32998</c:v>
                </c:pt>
                <c:pt idx="1549">
                  <c:v>33009</c:v>
                </c:pt>
                <c:pt idx="1550">
                  <c:v>32997</c:v>
                </c:pt>
                <c:pt idx="1551">
                  <c:v>32998</c:v>
                </c:pt>
                <c:pt idx="1552">
                  <c:v>33006</c:v>
                </c:pt>
                <c:pt idx="1553">
                  <c:v>33001</c:v>
                </c:pt>
                <c:pt idx="1554">
                  <c:v>33014</c:v>
                </c:pt>
                <c:pt idx="1555">
                  <c:v>33006</c:v>
                </c:pt>
                <c:pt idx="1556">
                  <c:v>33006</c:v>
                </c:pt>
                <c:pt idx="1557">
                  <c:v>33009</c:v>
                </c:pt>
                <c:pt idx="1558">
                  <c:v>33001</c:v>
                </c:pt>
                <c:pt idx="1559">
                  <c:v>33006</c:v>
                </c:pt>
                <c:pt idx="1560">
                  <c:v>33006</c:v>
                </c:pt>
                <c:pt idx="1561">
                  <c:v>32999</c:v>
                </c:pt>
                <c:pt idx="1562">
                  <c:v>33009</c:v>
                </c:pt>
                <c:pt idx="1563">
                  <c:v>33003</c:v>
                </c:pt>
                <c:pt idx="1564">
                  <c:v>33000</c:v>
                </c:pt>
                <c:pt idx="1565">
                  <c:v>33005</c:v>
                </c:pt>
                <c:pt idx="1566">
                  <c:v>32998</c:v>
                </c:pt>
                <c:pt idx="1567">
                  <c:v>33005</c:v>
                </c:pt>
                <c:pt idx="1568">
                  <c:v>33006</c:v>
                </c:pt>
                <c:pt idx="1569">
                  <c:v>32999</c:v>
                </c:pt>
                <c:pt idx="1570">
                  <c:v>33003</c:v>
                </c:pt>
                <c:pt idx="1571">
                  <c:v>32999</c:v>
                </c:pt>
                <c:pt idx="1572">
                  <c:v>32999</c:v>
                </c:pt>
                <c:pt idx="1573">
                  <c:v>33003</c:v>
                </c:pt>
                <c:pt idx="1574">
                  <c:v>32992</c:v>
                </c:pt>
                <c:pt idx="1575">
                  <c:v>32994</c:v>
                </c:pt>
                <c:pt idx="1576">
                  <c:v>32999</c:v>
                </c:pt>
                <c:pt idx="1577">
                  <c:v>32998</c:v>
                </c:pt>
                <c:pt idx="1578">
                  <c:v>33004</c:v>
                </c:pt>
                <c:pt idx="1579">
                  <c:v>32999</c:v>
                </c:pt>
                <c:pt idx="1580">
                  <c:v>32993</c:v>
                </c:pt>
                <c:pt idx="1581">
                  <c:v>33003</c:v>
                </c:pt>
                <c:pt idx="1582">
                  <c:v>33000</c:v>
                </c:pt>
                <c:pt idx="1583">
                  <c:v>32999</c:v>
                </c:pt>
                <c:pt idx="1584">
                  <c:v>33006</c:v>
                </c:pt>
                <c:pt idx="1585">
                  <c:v>33000</c:v>
                </c:pt>
                <c:pt idx="1586">
                  <c:v>33007</c:v>
                </c:pt>
                <c:pt idx="1587">
                  <c:v>33006</c:v>
                </c:pt>
                <c:pt idx="1588">
                  <c:v>33000</c:v>
                </c:pt>
                <c:pt idx="1589">
                  <c:v>33004</c:v>
                </c:pt>
                <c:pt idx="1590">
                  <c:v>33001</c:v>
                </c:pt>
                <c:pt idx="1591">
                  <c:v>33003</c:v>
                </c:pt>
                <c:pt idx="1592">
                  <c:v>33009</c:v>
                </c:pt>
                <c:pt idx="1593">
                  <c:v>32999</c:v>
                </c:pt>
                <c:pt idx="1594">
                  <c:v>33006</c:v>
                </c:pt>
                <c:pt idx="1595">
                  <c:v>33009</c:v>
                </c:pt>
                <c:pt idx="1596">
                  <c:v>32998</c:v>
                </c:pt>
                <c:pt idx="1597">
                  <c:v>33007</c:v>
                </c:pt>
                <c:pt idx="1598">
                  <c:v>33003</c:v>
                </c:pt>
                <c:pt idx="1599">
                  <c:v>32999</c:v>
                </c:pt>
                <c:pt idx="1600">
                  <c:v>33009</c:v>
                </c:pt>
                <c:pt idx="1601">
                  <c:v>33005</c:v>
                </c:pt>
                <c:pt idx="1602">
                  <c:v>33005</c:v>
                </c:pt>
                <c:pt idx="1603">
                  <c:v>33004</c:v>
                </c:pt>
                <c:pt idx="1604">
                  <c:v>32996</c:v>
                </c:pt>
                <c:pt idx="1605">
                  <c:v>33008</c:v>
                </c:pt>
                <c:pt idx="1606">
                  <c:v>33005</c:v>
                </c:pt>
                <c:pt idx="1607">
                  <c:v>33000</c:v>
                </c:pt>
                <c:pt idx="1608">
                  <c:v>33005</c:v>
                </c:pt>
                <c:pt idx="1609">
                  <c:v>32996</c:v>
                </c:pt>
                <c:pt idx="1610">
                  <c:v>33004</c:v>
                </c:pt>
                <c:pt idx="1611">
                  <c:v>33007</c:v>
                </c:pt>
                <c:pt idx="1612">
                  <c:v>32993</c:v>
                </c:pt>
                <c:pt idx="1613">
                  <c:v>33001</c:v>
                </c:pt>
                <c:pt idx="1614">
                  <c:v>33003</c:v>
                </c:pt>
                <c:pt idx="1615">
                  <c:v>32998</c:v>
                </c:pt>
                <c:pt idx="1616">
                  <c:v>33005</c:v>
                </c:pt>
                <c:pt idx="1617">
                  <c:v>32996</c:v>
                </c:pt>
                <c:pt idx="1618">
                  <c:v>33001</c:v>
                </c:pt>
                <c:pt idx="1619">
                  <c:v>33003</c:v>
                </c:pt>
                <c:pt idx="1620">
                  <c:v>32993</c:v>
                </c:pt>
                <c:pt idx="1621">
                  <c:v>33007</c:v>
                </c:pt>
                <c:pt idx="1622">
                  <c:v>32997</c:v>
                </c:pt>
                <c:pt idx="1623">
                  <c:v>32996</c:v>
                </c:pt>
                <c:pt idx="1624">
                  <c:v>33004</c:v>
                </c:pt>
                <c:pt idx="1625">
                  <c:v>33000</c:v>
                </c:pt>
                <c:pt idx="1626">
                  <c:v>33000</c:v>
                </c:pt>
                <c:pt idx="1627">
                  <c:v>33004</c:v>
                </c:pt>
                <c:pt idx="1628">
                  <c:v>32997</c:v>
                </c:pt>
                <c:pt idx="1629">
                  <c:v>33004</c:v>
                </c:pt>
                <c:pt idx="1630">
                  <c:v>33001</c:v>
                </c:pt>
                <c:pt idx="1631">
                  <c:v>32997</c:v>
                </c:pt>
                <c:pt idx="1632">
                  <c:v>33000</c:v>
                </c:pt>
                <c:pt idx="1633">
                  <c:v>32993</c:v>
                </c:pt>
                <c:pt idx="1634">
                  <c:v>32999</c:v>
                </c:pt>
                <c:pt idx="1635">
                  <c:v>33003</c:v>
                </c:pt>
                <c:pt idx="1636">
                  <c:v>32991</c:v>
                </c:pt>
                <c:pt idx="1637">
                  <c:v>32994</c:v>
                </c:pt>
                <c:pt idx="1638">
                  <c:v>32996</c:v>
                </c:pt>
                <c:pt idx="1639">
                  <c:v>32994</c:v>
                </c:pt>
                <c:pt idx="1640">
                  <c:v>33000</c:v>
                </c:pt>
                <c:pt idx="1641">
                  <c:v>32996</c:v>
                </c:pt>
                <c:pt idx="1642">
                  <c:v>32992</c:v>
                </c:pt>
                <c:pt idx="1643">
                  <c:v>32997</c:v>
                </c:pt>
                <c:pt idx="1644">
                  <c:v>32992</c:v>
                </c:pt>
                <c:pt idx="1645">
                  <c:v>32992</c:v>
                </c:pt>
                <c:pt idx="1646">
                  <c:v>32992</c:v>
                </c:pt>
                <c:pt idx="1647">
                  <c:v>32989</c:v>
                </c:pt>
                <c:pt idx="1648">
                  <c:v>32998</c:v>
                </c:pt>
                <c:pt idx="1649">
                  <c:v>32997</c:v>
                </c:pt>
                <c:pt idx="1650">
                  <c:v>33000</c:v>
                </c:pt>
                <c:pt idx="1651">
                  <c:v>33003</c:v>
                </c:pt>
                <c:pt idx="1652">
                  <c:v>32991</c:v>
                </c:pt>
                <c:pt idx="1653">
                  <c:v>33000</c:v>
                </c:pt>
                <c:pt idx="1654">
                  <c:v>32998</c:v>
                </c:pt>
                <c:pt idx="1655">
                  <c:v>32989</c:v>
                </c:pt>
                <c:pt idx="1656">
                  <c:v>32993</c:v>
                </c:pt>
                <c:pt idx="1657">
                  <c:v>32989</c:v>
                </c:pt>
                <c:pt idx="1658">
                  <c:v>32990</c:v>
                </c:pt>
                <c:pt idx="1659">
                  <c:v>32998</c:v>
                </c:pt>
                <c:pt idx="1660">
                  <c:v>32984</c:v>
                </c:pt>
                <c:pt idx="1661">
                  <c:v>32983</c:v>
                </c:pt>
                <c:pt idx="1662">
                  <c:v>32986</c:v>
                </c:pt>
                <c:pt idx="1663">
                  <c:v>32986</c:v>
                </c:pt>
                <c:pt idx="1664">
                  <c:v>32991</c:v>
                </c:pt>
                <c:pt idx="1665">
                  <c:v>32986</c:v>
                </c:pt>
                <c:pt idx="1666">
                  <c:v>32991</c:v>
                </c:pt>
                <c:pt idx="1667">
                  <c:v>32996</c:v>
                </c:pt>
                <c:pt idx="1668">
                  <c:v>32994</c:v>
                </c:pt>
                <c:pt idx="1669">
                  <c:v>32997</c:v>
                </c:pt>
                <c:pt idx="1670">
                  <c:v>33001</c:v>
                </c:pt>
                <c:pt idx="1671">
                  <c:v>32994</c:v>
                </c:pt>
                <c:pt idx="1672">
                  <c:v>32999</c:v>
                </c:pt>
                <c:pt idx="1673">
                  <c:v>32996</c:v>
                </c:pt>
                <c:pt idx="1674">
                  <c:v>32992</c:v>
                </c:pt>
                <c:pt idx="1675">
                  <c:v>33000</c:v>
                </c:pt>
                <c:pt idx="1676">
                  <c:v>32992</c:v>
                </c:pt>
                <c:pt idx="1677">
                  <c:v>32996</c:v>
                </c:pt>
                <c:pt idx="1678">
                  <c:v>32996</c:v>
                </c:pt>
                <c:pt idx="1679">
                  <c:v>32993</c:v>
                </c:pt>
                <c:pt idx="1680">
                  <c:v>32997</c:v>
                </c:pt>
                <c:pt idx="1681">
                  <c:v>32997</c:v>
                </c:pt>
                <c:pt idx="1682">
                  <c:v>32998</c:v>
                </c:pt>
                <c:pt idx="1683">
                  <c:v>33007</c:v>
                </c:pt>
                <c:pt idx="1684">
                  <c:v>33000</c:v>
                </c:pt>
                <c:pt idx="1685">
                  <c:v>33003</c:v>
                </c:pt>
                <c:pt idx="1686">
                  <c:v>33012</c:v>
                </c:pt>
                <c:pt idx="1687">
                  <c:v>33006</c:v>
                </c:pt>
                <c:pt idx="1688">
                  <c:v>33009</c:v>
                </c:pt>
                <c:pt idx="1689">
                  <c:v>33009</c:v>
                </c:pt>
                <c:pt idx="1690">
                  <c:v>32997</c:v>
                </c:pt>
                <c:pt idx="1691">
                  <c:v>33007</c:v>
                </c:pt>
                <c:pt idx="1692">
                  <c:v>33005</c:v>
                </c:pt>
                <c:pt idx="1693">
                  <c:v>33000</c:v>
                </c:pt>
                <c:pt idx="1694">
                  <c:v>33003</c:v>
                </c:pt>
                <c:pt idx="1695">
                  <c:v>32996</c:v>
                </c:pt>
                <c:pt idx="1696">
                  <c:v>33006</c:v>
                </c:pt>
                <c:pt idx="1697">
                  <c:v>33007</c:v>
                </c:pt>
                <c:pt idx="1698">
                  <c:v>33001</c:v>
                </c:pt>
                <c:pt idx="1699">
                  <c:v>33003</c:v>
                </c:pt>
                <c:pt idx="1700">
                  <c:v>33003</c:v>
                </c:pt>
                <c:pt idx="1701">
                  <c:v>33001</c:v>
                </c:pt>
                <c:pt idx="1702">
                  <c:v>33012</c:v>
                </c:pt>
                <c:pt idx="1703">
                  <c:v>32999</c:v>
                </c:pt>
                <c:pt idx="1704">
                  <c:v>32999</c:v>
                </c:pt>
                <c:pt idx="1705">
                  <c:v>33000</c:v>
                </c:pt>
                <c:pt idx="1706">
                  <c:v>32993</c:v>
                </c:pt>
                <c:pt idx="1707">
                  <c:v>33000</c:v>
                </c:pt>
                <c:pt idx="1708">
                  <c:v>32992</c:v>
                </c:pt>
                <c:pt idx="1709">
                  <c:v>32989</c:v>
                </c:pt>
                <c:pt idx="1710">
                  <c:v>32993</c:v>
                </c:pt>
                <c:pt idx="1711">
                  <c:v>32985</c:v>
                </c:pt>
                <c:pt idx="1712">
                  <c:v>32991</c:v>
                </c:pt>
                <c:pt idx="1713">
                  <c:v>32992</c:v>
                </c:pt>
                <c:pt idx="1714">
                  <c:v>32988</c:v>
                </c:pt>
                <c:pt idx="1715">
                  <c:v>33005</c:v>
                </c:pt>
                <c:pt idx="1716">
                  <c:v>32999</c:v>
                </c:pt>
                <c:pt idx="1717">
                  <c:v>32998</c:v>
                </c:pt>
                <c:pt idx="1718">
                  <c:v>33003</c:v>
                </c:pt>
                <c:pt idx="1719">
                  <c:v>32991</c:v>
                </c:pt>
                <c:pt idx="1720">
                  <c:v>32999</c:v>
                </c:pt>
                <c:pt idx="1721">
                  <c:v>32998</c:v>
                </c:pt>
                <c:pt idx="1722">
                  <c:v>32990</c:v>
                </c:pt>
                <c:pt idx="1723">
                  <c:v>32996</c:v>
                </c:pt>
                <c:pt idx="1724">
                  <c:v>32994</c:v>
                </c:pt>
                <c:pt idx="1725">
                  <c:v>32991</c:v>
                </c:pt>
                <c:pt idx="1726">
                  <c:v>32993</c:v>
                </c:pt>
                <c:pt idx="1727">
                  <c:v>32988</c:v>
                </c:pt>
                <c:pt idx="1728">
                  <c:v>32993</c:v>
                </c:pt>
                <c:pt idx="1729">
                  <c:v>32992</c:v>
                </c:pt>
                <c:pt idx="1730">
                  <c:v>32989</c:v>
                </c:pt>
                <c:pt idx="1731">
                  <c:v>32999</c:v>
                </c:pt>
                <c:pt idx="1732">
                  <c:v>32996</c:v>
                </c:pt>
                <c:pt idx="1733">
                  <c:v>32992</c:v>
                </c:pt>
                <c:pt idx="1734">
                  <c:v>33001</c:v>
                </c:pt>
                <c:pt idx="1735">
                  <c:v>32994</c:v>
                </c:pt>
                <c:pt idx="1736">
                  <c:v>32993</c:v>
                </c:pt>
                <c:pt idx="1737">
                  <c:v>32997</c:v>
                </c:pt>
                <c:pt idx="1738">
                  <c:v>32991</c:v>
                </c:pt>
                <c:pt idx="1739">
                  <c:v>32999</c:v>
                </c:pt>
                <c:pt idx="1740">
                  <c:v>32998</c:v>
                </c:pt>
                <c:pt idx="1741">
                  <c:v>32991</c:v>
                </c:pt>
                <c:pt idx="1742">
                  <c:v>32990</c:v>
                </c:pt>
                <c:pt idx="1743">
                  <c:v>32982</c:v>
                </c:pt>
                <c:pt idx="1744">
                  <c:v>32988</c:v>
                </c:pt>
                <c:pt idx="1745">
                  <c:v>32990</c:v>
                </c:pt>
                <c:pt idx="1746">
                  <c:v>32976</c:v>
                </c:pt>
                <c:pt idx="1747">
                  <c:v>32977</c:v>
                </c:pt>
                <c:pt idx="1748">
                  <c:v>32978</c:v>
                </c:pt>
                <c:pt idx="1749">
                  <c:v>32976</c:v>
                </c:pt>
                <c:pt idx="1750">
                  <c:v>32978</c:v>
                </c:pt>
                <c:pt idx="1751">
                  <c:v>32970</c:v>
                </c:pt>
                <c:pt idx="1752">
                  <c:v>32969</c:v>
                </c:pt>
                <c:pt idx="1753">
                  <c:v>32977</c:v>
                </c:pt>
                <c:pt idx="1754">
                  <c:v>32974</c:v>
                </c:pt>
                <c:pt idx="1755">
                  <c:v>32975</c:v>
                </c:pt>
                <c:pt idx="1756">
                  <c:v>32981</c:v>
                </c:pt>
                <c:pt idx="1757">
                  <c:v>32978</c:v>
                </c:pt>
                <c:pt idx="1758">
                  <c:v>32985</c:v>
                </c:pt>
                <c:pt idx="1759">
                  <c:v>32982</c:v>
                </c:pt>
                <c:pt idx="1760">
                  <c:v>32981</c:v>
                </c:pt>
                <c:pt idx="1761">
                  <c:v>32983</c:v>
                </c:pt>
                <c:pt idx="1762">
                  <c:v>32975</c:v>
                </c:pt>
                <c:pt idx="1763">
                  <c:v>32986</c:v>
                </c:pt>
                <c:pt idx="1764">
                  <c:v>32984</c:v>
                </c:pt>
                <c:pt idx="1765">
                  <c:v>32974</c:v>
                </c:pt>
                <c:pt idx="1766">
                  <c:v>32977</c:v>
                </c:pt>
                <c:pt idx="1767">
                  <c:v>32973</c:v>
                </c:pt>
                <c:pt idx="1768">
                  <c:v>32976</c:v>
                </c:pt>
                <c:pt idx="1769">
                  <c:v>32986</c:v>
                </c:pt>
                <c:pt idx="1770">
                  <c:v>32978</c:v>
                </c:pt>
                <c:pt idx="1771">
                  <c:v>32979</c:v>
                </c:pt>
                <c:pt idx="1772">
                  <c:v>32982</c:v>
                </c:pt>
                <c:pt idx="1773">
                  <c:v>32981</c:v>
                </c:pt>
                <c:pt idx="1774">
                  <c:v>32985</c:v>
                </c:pt>
                <c:pt idx="1775">
                  <c:v>32981</c:v>
                </c:pt>
                <c:pt idx="1776">
                  <c:v>32982</c:v>
                </c:pt>
                <c:pt idx="1777">
                  <c:v>32988</c:v>
                </c:pt>
                <c:pt idx="1778">
                  <c:v>32984</c:v>
                </c:pt>
                <c:pt idx="1779">
                  <c:v>32989</c:v>
                </c:pt>
                <c:pt idx="1780">
                  <c:v>32997</c:v>
                </c:pt>
                <c:pt idx="1781">
                  <c:v>32992</c:v>
                </c:pt>
                <c:pt idx="1782">
                  <c:v>33005</c:v>
                </c:pt>
                <c:pt idx="1783">
                  <c:v>33007</c:v>
                </c:pt>
                <c:pt idx="1784">
                  <c:v>32997</c:v>
                </c:pt>
                <c:pt idx="1785">
                  <c:v>33005</c:v>
                </c:pt>
                <c:pt idx="1786">
                  <c:v>33003</c:v>
                </c:pt>
                <c:pt idx="1787">
                  <c:v>33003</c:v>
                </c:pt>
                <c:pt idx="1788">
                  <c:v>33007</c:v>
                </c:pt>
                <c:pt idx="1789">
                  <c:v>33000</c:v>
                </c:pt>
                <c:pt idx="1790">
                  <c:v>33001</c:v>
                </c:pt>
                <c:pt idx="1791">
                  <c:v>33003</c:v>
                </c:pt>
                <c:pt idx="1792">
                  <c:v>32999</c:v>
                </c:pt>
                <c:pt idx="1793">
                  <c:v>33005</c:v>
                </c:pt>
                <c:pt idx="1794">
                  <c:v>32997</c:v>
                </c:pt>
                <c:pt idx="1795">
                  <c:v>32997</c:v>
                </c:pt>
                <c:pt idx="1796">
                  <c:v>33006</c:v>
                </c:pt>
                <c:pt idx="1797">
                  <c:v>32998</c:v>
                </c:pt>
                <c:pt idx="1798">
                  <c:v>33003</c:v>
                </c:pt>
                <c:pt idx="1799">
                  <c:v>33005</c:v>
                </c:pt>
                <c:pt idx="1800">
                  <c:v>32994</c:v>
                </c:pt>
                <c:pt idx="1801">
                  <c:v>33006</c:v>
                </c:pt>
                <c:pt idx="1802">
                  <c:v>33004</c:v>
                </c:pt>
                <c:pt idx="1803">
                  <c:v>32996</c:v>
                </c:pt>
                <c:pt idx="1804">
                  <c:v>33001</c:v>
                </c:pt>
                <c:pt idx="1805">
                  <c:v>32991</c:v>
                </c:pt>
                <c:pt idx="1806">
                  <c:v>33003</c:v>
                </c:pt>
                <c:pt idx="1807">
                  <c:v>33003</c:v>
                </c:pt>
                <c:pt idx="1808">
                  <c:v>32994</c:v>
                </c:pt>
                <c:pt idx="1809">
                  <c:v>33003</c:v>
                </c:pt>
                <c:pt idx="1810">
                  <c:v>32999</c:v>
                </c:pt>
                <c:pt idx="1811">
                  <c:v>33000</c:v>
                </c:pt>
                <c:pt idx="1812">
                  <c:v>33008</c:v>
                </c:pt>
                <c:pt idx="1813">
                  <c:v>32994</c:v>
                </c:pt>
                <c:pt idx="1814">
                  <c:v>32993</c:v>
                </c:pt>
                <c:pt idx="1815">
                  <c:v>32997</c:v>
                </c:pt>
                <c:pt idx="1816">
                  <c:v>32991</c:v>
                </c:pt>
                <c:pt idx="1817">
                  <c:v>32999</c:v>
                </c:pt>
                <c:pt idx="1818">
                  <c:v>32994</c:v>
                </c:pt>
                <c:pt idx="1819">
                  <c:v>32996</c:v>
                </c:pt>
                <c:pt idx="1820">
                  <c:v>32999</c:v>
                </c:pt>
                <c:pt idx="1821">
                  <c:v>32996</c:v>
                </c:pt>
                <c:pt idx="1822">
                  <c:v>33003</c:v>
                </c:pt>
                <c:pt idx="1823">
                  <c:v>32996</c:v>
                </c:pt>
                <c:pt idx="1824">
                  <c:v>32985</c:v>
                </c:pt>
                <c:pt idx="1825">
                  <c:v>32994</c:v>
                </c:pt>
                <c:pt idx="1826">
                  <c:v>32990</c:v>
                </c:pt>
                <c:pt idx="1827">
                  <c:v>32989</c:v>
                </c:pt>
                <c:pt idx="1828">
                  <c:v>32997</c:v>
                </c:pt>
                <c:pt idx="1829">
                  <c:v>32992</c:v>
                </c:pt>
                <c:pt idx="1830">
                  <c:v>32999</c:v>
                </c:pt>
                <c:pt idx="1831">
                  <c:v>32998</c:v>
                </c:pt>
                <c:pt idx="1832">
                  <c:v>32994</c:v>
                </c:pt>
                <c:pt idx="1833">
                  <c:v>32997</c:v>
                </c:pt>
                <c:pt idx="1834">
                  <c:v>32997</c:v>
                </c:pt>
                <c:pt idx="1835">
                  <c:v>32993</c:v>
                </c:pt>
                <c:pt idx="1836">
                  <c:v>33003</c:v>
                </c:pt>
                <c:pt idx="1837">
                  <c:v>32996</c:v>
                </c:pt>
                <c:pt idx="1838">
                  <c:v>32998</c:v>
                </c:pt>
                <c:pt idx="1839">
                  <c:v>33003</c:v>
                </c:pt>
                <c:pt idx="1840">
                  <c:v>32998</c:v>
                </c:pt>
                <c:pt idx="1841">
                  <c:v>33001</c:v>
                </c:pt>
                <c:pt idx="1842">
                  <c:v>32998</c:v>
                </c:pt>
                <c:pt idx="1843">
                  <c:v>32984</c:v>
                </c:pt>
                <c:pt idx="1844">
                  <c:v>32990</c:v>
                </c:pt>
                <c:pt idx="1845">
                  <c:v>32994</c:v>
                </c:pt>
                <c:pt idx="1846">
                  <c:v>32991</c:v>
                </c:pt>
                <c:pt idx="1847">
                  <c:v>32994</c:v>
                </c:pt>
                <c:pt idx="1848">
                  <c:v>32988</c:v>
                </c:pt>
                <c:pt idx="1849">
                  <c:v>32994</c:v>
                </c:pt>
                <c:pt idx="1850">
                  <c:v>32994</c:v>
                </c:pt>
                <c:pt idx="1851">
                  <c:v>32986</c:v>
                </c:pt>
                <c:pt idx="1852">
                  <c:v>32996</c:v>
                </c:pt>
                <c:pt idx="1853">
                  <c:v>32990</c:v>
                </c:pt>
                <c:pt idx="1854">
                  <c:v>32994</c:v>
                </c:pt>
                <c:pt idx="1855">
                  <c:v>33000</c:v>
                </c:pt>
                <c:pt idx="1856">
                  <c:v>32991</c:v>
                </c:pt>
                <c:pt idx="1857">
                  <c:v>32993</c:v>
                </c:pt>
                <c:pt idx="1858">
                  <c:v>32998</c:v>
                </c:pt>
                <c:pt idx="1859">
                  <c:v>32992</c:v>
                </c:pt>
                <c:pt idx="1860">
                  <c:v>33001</c:v>
                </c:pt>
                <c:pt idx="1861">
                  <c:v>32996</c:v>
                </c:pt>
                <c:pt idx="1862">
                  <c:v>32994</c:v>
                </c:pt>
                <c:pt idx="1863">
                  <c:v>33003</c:v>
                </c:pt>
                <c:pt idx="1864">
                  <c:v>32999</c:v>
                </c:pt>
                <c:pt idx="1865">
                  <c:v>32998</c:v>
                </c:pt>
                <c:pt idx="1866">
                  <c:v>33003</c:v>
                </c:pt>
                <c:pt idx="1867">
                  <c:v>32999</c:v>
                </c:pt>
                <c:pt idx="1868">
                  <c:v>33007</c:v>
                </c:pt>
                <c:pt idx="1869">
                  <c:v>33001</c:v>
                </c:pt>
                <c:pt idx="1870">
                  <c:v>32998</c:v>
                </c:pt>
                <c:pt idx="1871">
                  <c:v>33004</c:v>
                </c:pt>
                <c:pt idx="1872">
                  <c:v>32997</c:v>
                </c:pt>
                <c:pt idx="1873">
                  <c:v>33008</c:v>
                </c:pt>
                <c:pt idx="1874">
                  <c:v>33011</c:v>
                </c:pt>
                <c:pt idx="1875">
                  <c:v>33005</c:v>
                </c:pt>
                <c:pt idx="1876">
                  <c:v>33011</c:v>
                </c:pt>
                <c:pt idx="1877">
                  <c:v>33014</c:v>
                </c:pt>
                <c:pt idx="1878">
                  <c:v>33015</c:v>
                </c:pt>
                <c:pt idx="1879">
                  <c:v>33024</c:v>
                </c:pt>
                <c:pt idx="1880">
                  <c:v>33014</c:v>
                </c:pt>
                <c:pt idx="1881">
                  <c:v>33014</c:v>
                </c:pt>
                <c:pt idx="1882">
                  <c:v>33012</c:v>
                </c:pt>
                <c:pt idx="1883">
                  <c:v>33004</c:v>
                </c:pt>
                <c:pt idx="1884">
                  <c:v>33012</c:v>
                </c:pt>
                <c:pt idx="1885">
                  <c:v>33004</c:v>
                </c:pt>
                <c:pt idx="1886">
                  <c:v>32997</c:v>
                </c:pt>
                <c:pt idx="1887">
                  <c:v>33008</c:v>
                </c:pt>
                <c:pt idx="1888">
                  <c:v>33000</c:v>
                </c:pt>
                <c:pt idx="1889">
                  <c:v>32999</c:v>
                </c:pt>
                <c:pt idx="1890">
                  <c:v>33007</c:v>
                </c:pt>
                <c:pt idx="1891">
                  <c:v>33000</c:v>
                </c:pt>
                <c:pt idx="1892">
                  <c:v>33014</c:v>
                </c:pt>
                <c:pt idx="1893">
                  <c:v>33009</c:v>
                </c:pt>
                <c:pt idx="1894">
                  <c:v>33003</c:v>
                </c:pt>
                <c:pt idx="1895">
                  <c:v>33004</c:v>
                </c:pt>
                <c:pt idx="1896">
                  <c:v>32999</c:v>
                </c:pt>
                <c:pt idx="1897">
                  <c:v>33004</c:v>
                </c:pt>
                <c:pt idx="1898">
                  <c:v>33012</c:v>
                </c:pt>
                <c:pt idx="1899">
                  <c:v>33004</c:v>
                </c:pt>
                <c:pt idx="1900">
                  <c:v>33012</c:v>
                </c:pt>
                <c:pt idx="1901">
                  <c:v>33008</c:v>
                </c:pt>
                <c:pt idx="1902">
                  <c:v>33005</c:v>
                </c:pt>
                <c:pt idx="1903">
                  <c:v>33015</c:v>
                </c:pt>
                <c:pt idx="1904">
                  <c:v>33004</c:v>
                </c:pt>
                <c:pt idx="1905">
                  <c:v>33001</c:v>
                </c:pt>
                <c:pt idx="1906">
                  <c:v>33006</c:v>
                </c:pt>
                <c:pt idx="1907">
                  <c:v>32997</c:v>
                </c:pt>
                <c:pt idx="1908">
                  <c:v>32998</c:v>
                </c:pt>
                <c:pt idx="1909">
                  <c:v>32998</c:v>
                </c:pt>
                <c:pt idx="1910">
                  <c:v>32991</c:v>
                </c:pt>
                <c:pt idx="1911">
                  <c:v>32999</c:v>
                </c:pt>
                <c:pt idx="1912">
                  <c:v>32996</c:v>
                </c:pt>
                <c:pt idx="1913">
                  <c:v>32991</c:v>
                </c:pt>
                <c:pt idx="1914">
                  <c:v>32991</c:v>
                </c:pt>
                <c:pt idx="1915">
                  <c:v>32984</c:v>
                </c:pt>
                <c:pt idx="1916">
                  <c:v>32997</c:v>
                </c:pt>
                <c:pt idx="1917">
                  <c:v>32997</c:v>
                </c:pt>
                <c:pt idx="1918">
                  <c:v>32988</c:v>
                </c:pt>
                <c:pt idx="1919">
                  <c:v>32991</c:v>
                </c:pt>
                <c:pt idx="1920">
                  <c:v>32993</c:v>
                </c:pt>
                <c:pt idx="1921">
                  <c:v>32992</c:v>
                </c:pt>
                <c:pt idx="1922">
                  <c:v>33001</c:v>
                </c:pt>
                <c:pt idx="1923">
                  <c:v>32997</c:v>
                </c:pt>
                <c:pt idx="1924">
                  <c:v>32998</c:v>
                </c:pt>
                <c:pt idx="1925">
                  <c:v>33004</c:v>
                </c:pt>
                <c:pt idx="1926">
                  <c:v>33001</c:v>
                </c:pt>
                <c:pt idx="1927">
                  <c:v>33007</c:v>
                </c:pt>
                <c:pt idx="1928">
                  <c:v>33000</c:v>
                </c:pt>
                <c:pt idx="1929">
                  <c:v>33000</c:v>
                </c:pt>
                <c:pt idx="1930">
                  <c:v>33011</c:v>
                </c:pt>
                <c:pt idx="1931">
                  <c:v>33005</c:v>
                </c:pt>
                <c:pt idx="1932">
                  <c:v>33006</c:v>
                </c:pt>
                <c:pt idx="1933">
                  <c:v>33009</c:v>
                </c:pt>
                <c:pt idx="1934">
                  <c:v>32997</c:v>
                </c:pt>
                <c:pt idx="1935">
                  <c:v>33007</c:v>
                </c:pt>
                <c:pt idx="1936">
                  <c:v>33008</c:v>
                </c:pt>
                <c:pt idx="1937">
                  <c:v>33004</c:v>
                </c:pt>
                <c:pt idx="1938">
                  <c:v>33006</c:v>
                </c:pt>
                <c:pt idx="1939">
                  <c:v>33003</c:v>
                </c:pt>
                <c:pt idx="1940">
                  <c:v>33004</c:v>
                </c:pt>
                <c:pt idx="1941">
                  <c:v>33005</c:v>
                </c:pt>
                <c:pt idx="1942">
                  <c:v>32998</c:v>
                </c:pt>
                <c:pt idx="1943">
                  <c:v>32998</c:v>
                </c:pt>
                <c:pt idx="1944">
                  <c:v>32999</c:v>
                </c:pt>
                <c:pt idx="1945">
                  <c:v>33000</c:v>
                </c:pt>
                <c:pt idx="1946">
                  <c:v>33005</c:v>
                </c:pt>
                <c:pt idx="1947">
                  <c:v>32991</c:v>
                </c:pt>
                <c:pt idx="1948">
                  <c:v>32992</c:v>
                </c:pt>
                <c:pt idx="1949">
                  <c:v>33001</c:v>
                </c:pt>
                <c:pt idx="1950">
                  <c:v>32991</c:v>
                </c:pt>
                <c:pt idx="1951">
                  <c:v>32993</c:v>
                </c:pt>
                <c:pt idx="1952">
                  <c:v>32998</c:v>
                </c:pt>
                <c:pt idx="1953">
                  <c:v>32990</c:v>
                </c:pt>
                <c:pt idx="1954">
                  <c:v>32998</c:v>
                </c:pt>
                <c:pt idx="1955">
                  <c:v>32998</c:v>
                </c:pt>
                <c:pt idx="1956">
                  <c:v>32994</c:v>
                </c:pt>
                <c:pt idx="1957">
                  <c:v>33001</c:v>
                </c:pt>
                <c:pt idx="1958">
                  <c:v>32993</c:v>
                </c:pt>
                <c:pt idx="1959">
                  <c:v>33001</c:v>
                </c:pt>
                <c:pt idx="1960">
                  <c:v>33003</c:v>
                </c:pt>
                <c:pt idx="1961">
                  <c:v>32997</c:v>
                </c:pt>
                <c:pt idx="1962">
                  <c:v>33001</c:v>
                </c:pt>
                <c:pt idx="1963">
                  <c:v>32991</c:v>
                </c:pt>
                <c:pt idx="1964">
                  <c:v>32991</c:v>
                </c:pt>
                <c:pt idx="1965">
                  <c:v>33005</c:v>
                </c:pt>
                <c:pt idx="1966">
                  <c:v>32993</c:v>
                </c:pt>
                <c:pt idx="1967">
                  <c:v>32999</c:v>
                </c:pt>
                <c:pt idx="1968">
                  <c:v>33005</c:v>
                </c:pt>
                <c:pt idx="1969">
                  <c:v>33001</c:v>
                </c:pt>
                <c:pt idx="1970">
                  <c:v>33004</c:v>
                </c:pt>
                <c:pt idx="1971">
                  <c:v>32996</c:v>
                </c:pt>
                <c:pt idx="1972">
                  <c:v>32993</c:v>
                </c:pt>
                <c:pt idx="1973">
                  <c:v>33006</c:v>
                </c:pt>
                <c:pt idx="1974">
                  <c:v>33004</c:v>
                </c:pt>
                <c:pt idx="1975">
                  <c:v>33011</c:v>
                </c:pt>
                <c:pt idx="1976">
                  <c:v>33012</c:v>
                </c:pt>
                <c:pt idx="1977">
                  <c:v>33004</c:v>
                </c:pt>
                <c:pt idx="1978">
                  <c:v>33019</c:v>
                </c:pt>
                <c:pt idx="1979">
                  <c:v>33012</c:v>
                </c:pt>
                <c:pt idx="1980">
                  <c:v>33008</c:v>
                </c:pt>
                <c:pt idx="1981">
                  <c:v>33021</c:v>
                </c:pt>
                <c:pt idx="1982">
                  <c:v>33009</c:v>
                </c:pt>
                <c:pt idx="1983">
                  <c:v>33014</c:v>
                </c:pt>
                <c:pt idx="1984">
                  <c:v>33015</c:v>
                </c:pt>
                <c:pt idx="1985">
                  <c:v>33003</c:v>
                </c:pt>
                <c:pt idx="1986">
                  <c:v>33007</c:v>
                </c:pt>
                <c:pt idx="1987">
                  <c:v>33008</c:v>
                </c:pt>
                <c:pt idx="1988">
                  <c:v>33006</c:v>
                </c:pt>
                <c:pt idx="1989">
                  <c:v>33008</c:v>
                </c:pt>
                <c:pt idx="1990">
                  <c:v>33000</c:v>
                </c:pt>
                <c:pt idx="1991">
                  <c:v>33005</c:v>
                </c:pt>
                <c:pt idx="1992">
                  <c:v>33007</c:v>
                </c:pt>
                <c:pt idx="1993">
                  <c:v>33004</c:v>
                </c:pt>
                <c:pt idx="1994">
                  <c:v>33012</c:v>
                </c:pt>
                <c:pt idx="1995">
                  <c:v>33011</c:v>
                </c:pt>
                <c:pt idx="1996">
                  <c:v>33006</c:v>
                </c:pt>
                <c:pt idx="1997">
                  <c:v>33018</c:v>
                </c:pt>
                <c:pt idx="1998">
                  <c:v>33013</c:v>
                </c:pt>
                <c:pt idx="1999">
                  <c:v>33011</c:v>
                </c:pt>
                <c:pt idx="2000">
                  <c:v>33013</c:v>
                </c:pt>
                <c:pt idx="2001">
                  <c:v>33004</c:v>
                </c:pt>
                <c:pt idx="2002">
                  <c:v>33013</c:v>
                </c:pt>
                <c:pt idx="2003">
                  <c:v>33005</c:v>
                </c:pt>
                <c:pt idx="2004">
                  <c:v>32999</c:v>
                </c:pt>
                <c:pt idx="2005">
                  <c:v>33001</c:v>
                </c:pt>
                <c:pt idx="2006">
                  <c:v>32994</c:v>
                </c:pt>
                <c:pt idx="2007">
                  <c:v>33001</c:v>
                </c:pt>
                <c:pt idx="2008">
                  <c:v>33008</c:v>
                </c:pt>
                <c:pt idx="2009">
                  <c:v>32998</c:v>
                </c:pt>
                <c:pt idx="2010">
                  <c:v>32999</c:v>
                </c:pt>
                <c:pt idx="2011">
                  <c:v>33003</c:v>
                </c:pt>
                <c:pt idx="2012">
                  <c:v>32997</c:v>
                </c:pt>
                <c:pt idx="2013">
                  <c:v>33005</c:v>
                </c:pt>
                <c:pt idx="2014">
                  <c:v>32998</c:v>
                </c:pt>
                <c:pt idx="2015">
                  <c:v>32996</c:v>
                </c:pt>
                <c:pt idx="2016">
                  <c:v>33001</c:v>
                </c:pt>
                <c:pt idx="2017">
                  <c:v>32998</c:v>
                </c:pt>
                <c:pt idx="2018">
                  <c:v>32999</c:v>
                </c:pt>
                <c:pt idx="2019">
                  <c:v>33001</c:v>
                </c:pt>
                <c:pt idx="2020">
                  <c:v>32988</c:v>
                </c:pt>
                <c:pt idx="2021">
                  <c:v>32998</c:v>
                </c:pt>
                <c:pt idx="2022">
                  <c:v>32996</c:v>
                </c:pt>
                <c:pt idx="2023">
                  <c:v>32991</c:v>
                </c:pt>
                <c:pt idx="2024">
                  <c:v>33001</c:v>
                </c:pt>
                <c:pt idx="2025">
                  <c:v>32990</c:v>
                </c:pt>
                <c:pt idx="2026">
                  <c:v>33004</c:v>
                </c:pt>
                <c:pt idx="2027">
                  <c:v>33008</c:v>
                </c:pt>
                <c:pt idx="2028">
                  <c:v>32994</c:v>
                </c:pt>
                <c:pt idx="2029">
                  <c:v>33003</c:v>
                </c:pt>
                <c:pt idx="2030">
                  <c:v>33003</c:v>
                </c:pt>
                <c:pt idx="2031">
                  <c:v>32998</c:v>
                </c:pt>
                <c:pt idx="2032">
                  <c:v>33008</c:v>
                </c:pt>
                <c:pt idx="2033">
                  <c:v>32999</c:v>
                </c:pt>
                <c:pt idx="2034">
                  <c:v>33000</c:v>
                </c:pt>
                <c:pt idx="2035">
                  <c:v>33004</c:v>
                </c:pt>
                <c:pt idx="2036">
                  <c:v>32993</c:v>
                </c:pt>
                <c:pt idx="2037">
                  <c:v>33005</c:v>
                </c:pt>
                <c:pt idx="2038">
                  <c:v>33000</c:v>
                </c:pt>
                <c:pt idx="2039">
                  <c:v>32994</c:v>
                </c:pt>
                <c:pt idx="2040">
                  <c:v>33004</c:v>
                </c:pt>
                <c:pt idx="2041">
                  <c:v>32994</c:v>
                </c:pt>
                <c:pt idx="2042">
                  <c:v>32997</c:v>
                </c:pt>
                <c:pt idx="2043">
                  <c:v>33003</c:v>
                </c:pt>
                <c:pt idx="2044">
                  <c:v>32989</c:v>
                </c:pt>
                <c:pt idx="2045">
                  <c:v>32998</c:v>
                </c:pt>
                <c:pt idx="2046">
                  <c:v>33000</c:v>
                </c:pt>
                <c:pt idx="2047">
                  <c:v>32988</c:v>
                </c:pt>
                <c:pt idx="2048">
                  <c:v>32989</c:v>
                </c:pt>
                <c:pt idx="2049">
                  <c:v>32984</c:v>
                </c:pt>
                <c:pt idx="2050">
                  <c:v>32989</c:v>
                </c:pt>
                <c:pt idx="2051">
                  <c:v>32994</c:v>
                </c:pt>
                <c:pt idx="2052">
                  <c:v>32984</c:v>
                </c:pt>
                <c:pt idx="2053">
                  <c:v>32989</c:v>
                </c:pt>
                <c:pt idx="2054">
                  <c:v>32991</c:v>
                </c:pt>
                <c:pt idx="2055">
                  <c:v>32989</c:v>
                </c:pt>
                <c:pt idx="2056">
                  <c:v>32998</c:v>
                </c:pt>
                <c:pt idx="2057">
                  <c:v>32990</c:v>
                </c:pt>
                <c:pt idx="2058">
                  <c:v>32989</c:v>
                </c:pt>
                <c:pt idx="2059">
                  <c:v>33001</c:v>
                </c:pt>
                <c:pt idx="2060">
                  <c:v>32998</c:v>
                </c:pt>
                <c:pt idx="2061">
                  <c:v>32998</c:v>
                </c:pt>
                <c:pt idx="2062">
                  <c:v>33001</c:v>
                </c:pt>
                <c:pt idx="2063">
                  <c:v>32994</c:v>
                </c:pt>
                <c:pt idx="2064">
                  <c:v>33005</c:v>
                </c:pt>
                <c:pt idx="2065">
                  <c:v>33003</c:v>
                </c:pt>
                <c:pt idx="2066">
                  <c:v>32998</c:v>
                </c:pt>
                <c:pt idx="2067">
                  <c:v>33000</c:v>
                </c:pt>
                <c:pt idx="2068">
                  <c:v>32989</c:v>
                </c:pt>
                <c:pt idx="2069">
                  <c:v>32998</c:v>
                </c:pt>
                <c:pt idx="2070">
                  <c:v>32993</c:v>
                </c:pt>
                <c:pt idx="2071">
                  <c:v>32985</c:v>
                </c:pt>
                <c:pt idx="2072">
                  <c:v>32988</c:v>
                </c:pt>
                <c:pt idx="2073">
                  <c:v>32988</c:v>
                </c:pt>
                <c:pt idx="2074">
                  <c:v>32989</c:v>
                </c:pt>
                <c:pt idx="2075">
                  <c:v>32994</c:v>
                </c:pt>
                <c:pt idx="2076">
                  <c:v>32988</c:v>
                </c:pt>
                <c:pt idx="2077">
                  <c:v>32988</c:v>
                </c:pt>
                <c:pt idx="2078">
                  <c:v>32993</c:v>
                </c:pt>
                <c:pt idx="2079">
                  <c:v>32991</c:v>
                </c:pt>
                <c:pt idx="2080">
                  <c:v>32996</c:v>
                </c:pt>
                <c:pt idx="2081">
                  <c:v>32989</c:v>
                </c:pt>
                <c:pt idx="2082">
                  <c:v>32989</c:v>
                </c:pt>
                <c:pt idx="2083">
                  <c:v>32997</c:v>
                </c:pt>
                <c:pt idx="2084">
                  <c:v>32991</c:v>
                </c:pt>
                <c:pt idx="2085">
                  <c:v>32988</c:v>
                </c:pt>
                <c:pt idx="2086">
                  <c:v>32993</c:v>
                </c:pt>
                <c:pt idx="2087">
                  <c:v>32984</c:v>
                </c:pt>
                <c:pt idx="2088">
                  <c:v>32992</c:v>
                </c:pt>
                <c:pt idx="2089">
                  <c:v>32989</c:v>
                </c:pt>
                <c:pt idx="2090">
                  <c:v>32979</c:v>
                </c:pt>
                <c:pt idx="2091">
                  <c:v>32989</c:v>
                </c:pt>
                <c:pt idx="2092">
                  <c:v>32982</c:v>
                </c:pt>
                <c:pt idx="2093">
                  <c:v>32981</c:v>
                </c:pt>
                <c:pt idx="2094">
                  <c:v>32990</c:v>
                </c:pt>
                <c:pt idx="2095">
                  <c:v>32983</c:v>
                </c:pt>
                <c:pt idx="2096">
                  <c:v>32983</c:v>
                </c:pt>
                <c:pt idx="2097">
                  <c:v>32986</c:v>
                </c:pt>
                <c:pt idx="2098">
                  <c:v>32984</c:v>
                </c:pt>
                <c:pt idx="2099">
                  <c:v>32996</c:v>
                </c:pt>
                <c:pt idx="2100">
                  <c:v>32986</c:v>
                </c:pt>
                <c:pt idx="2101">
                  <c:v>32985</c:v>
                </c:pt>
                <c:pt idx="2102">
                  <c:v>32994</c:v>
                </c:pt>
                <c:pt idx="2103">
                  <c:v>32986</c:v>
                </c:pt>
                <c:pt idx="2104">
                  <c:v>32990</c:v>
                </c:pt>
                <c:pt idx="2105">
                  <c:v>32992</c:v>
                </c:pt>
                <c:pt idx="2106">
                  <c:v>32983</c:v>
                </c:pt>
                <c:pt idx="2107">
                  <c:v>32992</c:v>
                </c:pt>
                <c:pt idx="2108">
                  <c:v>32992</c:v>
                </c:pt>
                <c:pt idx="2109">
                  <c:v>32985</c:v>
                </c:pt>
                <c:pt idx="2110">
                  <c:v>32991</c:v>
                </c:pt>
                <c:pt idx="2111">
                  <c:v>32982</c:v>
                </c:pt>
                <c:pt idx="2112">
                  <c:v>32996</c:v>
                </c:pt>
                <c:pt idx="2113">
                  <c:v>32992</c:v>
                </c:pt>
                <c:pt idx="2114">
                  <c:v>32986</c:v>
                </c:pt>
                <c:pt idx="2115">
                  <c:v>32997</c:v>
                </c:pt>
                <c:pt idx="2116">
                  <c:v>32994</c:v>
                </c:pt>
                <c:pt idx="2117">
                  <c:v>32996</c:v>
                </c:pt>
                <c:pt idx="2118">
                  <c:v>33003</c:v>
                </c:pt>
                <c:pt idx="2119">
                  <c:v>32991</c:v>
                </c:pt>
                <c:pt idx="2120">
                  <c:v>32994</c:v>
                </c:pt>
                <c:pt idx="2121">
                  <c:v>33000</c:v>
                </c:pt>
                <c:pt idx="2122">
                  <c:v>32992</c:v>
                </c:pt>
                <c:pt idx="2123">
                  <c:v>32999</c:v>
                </c:pt>
                <c:pt idx="2124">
                  <c:v>32991</c:v>
                </c:pt>
                <c:pt idx="2125">
                  <c:v>32993</c:v>
                </c:pt>
                <c:pt idx="2126">
                  <c:v>33004</c:v>
                </c:pt>
                <c:pt idx="2127">
                  <c:v>33000</c:v>
                </c:pt>
                <c:pt idx="2128">
                  <c:v>33007</c:v>
                </c:pt>
                <c:pt idx="2129">
                  <c:v>33007</c:v>
                </c:pt>
                <c:pt idx="2130">
                  <c:v>32998</c:v>
                </c:pt>
                <c:pt idx="2131">
                  <c:v>33007</c:v>
                </c:pt>
                <c:pt idx="2132">
                  <c:v>33005</c:v>
                </c:pt>
                <c:pt idx="2133">
                  <c:v>33000</c:v>
                </c:pt>
                <c:pt idx="2134">
                  <c:v>33003</c:v>
                </c:pt>
                <c:pt idx="2135">
                  <c:v>32992</c:v>
                </c:pt>
                <c:pt idx="2136">
                  <c:v>32993</c:v>
                </c:pt>
                <c:pt idx="2137">
                  <c:v>32993</c:v>
                </c:pt>
                <c:pt idx="2138">
                  <c:v>32986</c:v>
                </c:pt>
                <c:pt idx="2139">
                  <c:v>32984</c:v>
                </c:pt>
                <c:pt idx="2140">
                  <c:v>32988</c:v>
                </c:pt>
                <c:pt idx="2141">
                  <c:v>32989</c:v>
                </c:pt>
                <c:pt idx="2142">
                  <c:v>32992</c:v>
                </c:pt>
                <c:pt idx="2143">
                  <c:v>32988</c:v>
                </c:pt>
                <c:pt idx="2144">
                  <c:v>32989</c:v>
                </c:pt>
                <c:pt idx="2145">
                  <c:v>32997</c:v>
                </c:pt>
                <c:pt idx="2146">
                  <c:v>32992</c:v>
                </c:pt>
                <c:pt idx="2147">
                  <c:v>32996</c:v>
                </c:pt>
                <c:pt idx="2148">
                  <c:v>32993</c:v>
                </c:pt>
                <c:pt idx="2149">
                  <c:v>32986</c:v>
                </c:pt>
                <c:pt idx="2150">
                  <c:v>32997</c:v>
                </c:pt>
                <c:pt idx="2151">
                  <c:v>32998</c:v>
                </c:pt>
                <c:pt idx="2152">
                  <c:v>32992</c:v>
                </c:pt>
                <c:pt idx="2153">
                  <c:v>32998</c:v>
                </c:pt>
                <c:pt idx="2154">
                  <c:v>32988</c:v>
                </c:pt>
                <c:pt idx="2155">
                  <c:v>32996</c:v>
                </c:pt>
                <c:pt idx="2156">
                  <c:v>32990</c:v>
                </c:pt>
                <c:pt idx="2157">
                  <c:v>32983</c:v>
                </c:pt>
                <c:pt idx="2158">
                  <c:v>32986</c:v>
                </c:pt>
                <c:pt idx="2159">
                  <c:v>32979</c:v>
                </c:pt>
                <c:pt idx="2160">
                  <c:v>32979</c:v>
                </c:pt>
                <c:pt idx="2161">
                  <c:v>32988</c:v>
                </c:pt>
                <c:pt idx="2162">
                  <c:v>32975</c:v>
                </c:pt>
                <c:pt idx="2163">
                  <c:v>32976</c:v>
                </c:pt>
                <c:pt idx="2164">
                  <c:v>32977</c:v>
                </c:pt>
                <c:pt idx="2165">
                  <c:v>32973</c:v>
                </c:pt>
                <c:pt idx="2166">
                  <c:v>32982</c:v>
                </c:pt>
                <c:pt idx="2167">
                  <c:v>32971</c:v>
                </c:pt>
                <c:pt idx="2168">
                  <c:v>32970</c:v>
                </c:pt>
                <c:pt idx="2169">
                  <c:v>32977</c:v>
                </c:pt>
                <c:pt idx="2170">
                  <c:v>32977</c:v>
                </c:pt>
                <c:pt idx="2171">
                  <c:v>32979</c:v>
                </c:pt>
                <c:pt idx="2172">
                  <c:v>32981</c:v>
                </c:pt>
                <c:pt idx="2173">
                  <c:v>32976</c:v>
                </c:pt>
                <c:pt idx="2174">
                  <c:v>32986</c:v>
                </c:pt>
                <c:pt idx="2175">
                  <c:v>32981</c:v>
                </c:pt>
                <c:pt idx="2176">
                  <c:v>32976</c:v>
                </c:pt>
                <c:pt idx="2177">
                  <c:v>32990</c:v>
                </c:pt>
                <c:pt idx="2178">
                  <c:v>32981</c:v>
                </c:pt>
                <c:pt idx="2179">
                  <c:v>32988</c:v>
                </c:pt>
                <c:pt idx="2180">
                  <c:v>32992</c:v>
                </c:pt>
                <c:pt idx="2181">
                  <c:v>32979</c:v>
                </c:pt>
                <c:pt idx="2182">
                  <c:v>32983</c:v>
                </c:pt>
                <c:pt idx="2183">
                  <c:v>32984</c:v>
                </c:pt>
                <c:pt idx="2184">
                  <c:v>32983</c:v>
                </c:pt>
                <c:pt idx="2185">
                  <c:v>32994</c:v>
                </c:pt>
                <c:pt idx="2186">
                  <c:v>32984</c:v>
                </c:pt>
                <c:pt idx="2187">
                  <c:v>32985</c:v>
                </c:pt>
                <c:pt idx="2188">
                  <c:v>32989</c:v>
                </c:pt>
                <c:pt idx="2189">
                  <c:v>32986</c:v>
                </c:pt>
                <c:pt idx="2190">
                  <c:v>32997</c:v>
                </c:pt>
                <c:pt idx="2191">
                  <c:v>32988</c:v>
                </c:pt>
                <c:pt idx="2192">
                  <c:v>32979</c:v>
                </c:pt>
                <c:pt idx="2193">
                  <c:v>32991</c:v>
                </c:pt>
                <c:pt idx="2194">
                  <c:v>32986</c:v>
                </c:pt>
                <c:pt idx="2195">
                  <c:v>32986</c:v>
                </c:pt>
                <c:pt idx="2196">
                  <c:v>32991</c:v>
                </c:pt>
                <c:pt idx="2197">
                  <c:v>32983</c:v>
                </c:pt>
                <c:pt idx="2198">
                  <c:v>32991</c:v>
                </c:pt>
                <c:pt idx="2199">
                  <c:v>32991</c:v>
                </c:pt>
                <c:pt idx="2200">
                  <c:v>32988</c:v>
                </c:pt>
                <c:pt idx="2201">
                  <c:v>32988</c:v>
                </c:pt>
                <c:pt idx="2202">
                  <c:v>32981</c:v>
                </c:pt>
                <c:pt idx="2203">
                  <c:v>32990</c:v>
                </c:pt>
                <c:pt idx="2204">
                  <c:v>32996</c:v>
                </c:pt>
                <c:pt idx="2205">
                  <c:v>32985</c:v>
                </c:pt>
                <c:pt idx="2206">
                  <c:v>32986</c:v>
                </c:pt>
                <c:pt idx="2207">
                  <c:v>32986</c:v>
                </c:pt>
                <c:pt idx="2208">
                  <c:v>32981</c:v>
                </c:pt>
                <c:pt idx="2209">
                  <c:v>32986</c:v>
                </c:pt>
                <c:pt idx="2210">
                  <c:v>32982</c:v>
                </c:pt>
                <c:pt idx="2211">
                  <c:v>32982</c:v>
                </c:pt>
                <c:pt idx="2212">
                  <c:v>32986</c:v>
                </c:pt>
                <c:pt idx="2213">
                  <c:v>32986</c:v>
                </c:pt>
                <c:pt idx="2214">
                  <c:v>32985</c:v>
                </c:pt>
                <c:pt idx="2215">
                  <c:v>32986</c:v>
                </c:pt>
                <c:pt idx="2216">
                  <c:v>32978</c:v>
                </c:pt>
                <c:pt idx="2217">
                  <c:v>32985</c:v>
                </c:pt>
                <c:pt idx="2218">
                  <c:v>32982</c:v>
                </c:pt>
                <c:pt idx="2219">
                  <c:v>32981</c:v>
                </c:pt>
                <c:pt idx="2220">
                  <c:v>32986</c:v>
                </c:pt>
                <c:pt idx="2221">
                  <c:v>32975</c:v>
                </c:pt>
                <c:pt idx="2222">
                  <c:v>32984</c:v>
                </c:pt>
                <c:pt idx="2223">
                  <c:v>32988</c:v>
                </c:pt>
                <c:pt idx="2224">
                  <c:v>32975</c:v>
                </c:pt>
                <c:pt idx="2225">
                  <c:v>32979</c:v>
                </c:pt>
                <c:pt idx="2226">
                  <c:v>32977</c:v>
                </c:pt>
                <c:pt idx="2227">
                  <c:v>32970</c:v>
                </c:pt>
                <c:pt idx="2228">
                  <c:v>32978</c:v>
                </c:pt>
                <c:pt idx="2229">
                  <c:v>32967</c:v>
                </c:pt>
                <c:pt idx="2230">
                  <c:v>32970</c:v>
                </c:pt>
                <c:pt idx="2231">
                  <c:v>32976</c:v>
                </c:pt>
                <c:pt idx="2232">
                  <c:v>32969</c:v>
                </c:pt>
                <c:pt idx="2233">
                  <c:v>32975</c:v>
                </c:pt>
                <c:pt idx="2234">
                  <c:v>32969</c:v>
                </c:pt>
                <c:pt idx="2235">
                  <c:v>32966</c:v>
                </c:pt>
                <c:pt idx="2236">
                  <c:v>32974</c:v>
                </c:pt>
                <c:pt idx="2237">
                  <c:v>32967</c:v>
                </c:pt>
                <c:pt idx="2238">
                  <c:v>32968</c:v>
                </c:pt>
                <c:pt idx="2239">
                  <c:v>32969</c:v>
                </c:pt>
                <c:pt idx="2240">
                  <c:v>32960</c:v>
                </c:pt>
                <c:pt idx="2241">
                  <c:v>32971</c:v>
                </c:pt>
                <c:pt idx="2242">
                  <c:v>32970</c:v>
                </c:pt>
                <c:pt idx="2243">
                  <c:v>32963</c:v>
                </c:pt>
                <c:pt idx="2244">
                  <c:v>32970</c:v>
                </c:pt>
                <c:pt idx="2245">
                  <c:v>32968</c:v>
                </c:pt>
                <c:pt idx="2246">
                  <c:v>32977</c:v>
                </c:pt>
                <c:pt idx="2247">
                  <c:v>32985</c:v>
                </c:pt>
                <c:pt idx="2248">
                  <c:v>32977</c:v>
                </c:pt>
                <c:pt idx="2249">
                  <c:v>32989</c:v>
                </c:pt>
                <c:pt idx="2250">
                  <c:v>32986</c:v>
                </c:pt>
                <c:pt idx="2251">
                  <c:v>32983</c:v>
                </c:pt>
                <c:pt idx="2252">
                  <c:v>32993</c:v>
                </c:pt>
                <c:pt idx="2253">
                  <c:v>32981</c:v>
                </c:pt>
                <c:pt idx="2254">
                  <c:v>32978</c:v>
                </c:pt>
                <c:pt idx="2255">
                  <c:v>32986</c:v>
                </c:pt>
                <c:pt idx="2256">
                  <c:v>32984</c:v>
                </c:pt>
                <c:pt idx="2257">
                  <c:v>32988</c:v>
                </c:pt>
                <c:pt idx="2258">
                  <c:v>32985</c:v>
                </c:pt>
                <c:pt idx="2259">
                  <c:v>32985</c:v>
                </c:pt>
                <c:pt idx="2260">
                  <c:v>32992</c:v>
                </c:pt>
                <c:pt idx="2261">
                  <c:v>32986</c:v>
                </c:pt>
                <c:pt idx="2262">
                  <c:v>32990</c:v>
                </c:pt>
                <c:pt idx="2263">
                  <c:v>32992</c:v>
                </c:pt>
                <c:pt idx="2264">
                  <c:v>32985</c:v>
                </c:pt>
                <c:pt idx="2265">
                  <c:v>32997</c:v>
                </c:pt>
                <c:pt idx="2266">
                  <c:v>32993</c:v>
                </c:pt>
                <c:pt idx="2267">
                  <c:v>32988</c:v>
                </c:pt>
                <c:pt idx="2268">
                  <c:v>32988</c:v>
                </c:pt>
                <c:pt idx="2269">
                  <c:v>32985</c:v>
                </c:pt>
                <c:pt idx="2270">
                  <c:v>32989</c:v>
                </c:pt>
                <c:pt idx="2271">
                  <c:v>32999</c:v>
                </c:pt>
                <c:pt idx="2272">
                  <c:v>32996</c:v>
                </c:pt>
                <c:pt idx="2273">
                  <c:v>32997</c:v>
                </c:pt>
                <c:pt idx="2274">
                  <c:v>33000</c:v>
                </c:pt>
                <c:pt idx="2275">
                  <c:v>32999</c:v>
                </c:pt>
                <c:pt idx="2276">
                  <c:v>33007</c:v>
                </c:pt>
                <c:pt idx="2277">
                  <c:v>32999</c:v>
                </c:pt>
                <c:pt idx="2278">
                  <c:v>32994</c:v>
                </c:pt>
                <c:pt idx="2279">
                  <c:v>33003</c:v>
                </c:pt>
                <c:pt idx="2280">
                  <c:v>33001</c:v>
                </c:pt>
                <c:pt idx="2281">
                  <c:v>33001</c:v>
                </c:pt>
                <c:pt idx="2282">
                  <c:v>33001</c:v>
                </c:pt>
                <c:pt idx="2283">
                  <c:v>32993</c:v>
                </c:pt>
                <c:pt idx="2284">
                  <c:v>33001</c:v>
                </c:pt>
                <c:pt idx="2285">
                  <c:v>33000</c:v>
                </c:pt>
                <c:pt idx="2286">
                  <c:v>32993</c:v>
                </c:pt>
                <c:pt idx="2287">
                  <c:v>32998</c:v>
                </c:pt>
                <c:pt idx="2288">
                  <c:v>32991</c:v>
                </c:pt>
                <c:pt idx="2289">
                  <c:v>32989</c:v>
                </c:pt>
                <c:pt idx="2290">
                  <c:v>32990</c:v>
                </c:pt>
                <c:pt idx="2291">
                  <c:v>32981</c:v>
                </c:pt>
                <c:pt idx="2292">
                  <c:v>32979</c:v>
                </c:pt>
                <c:pt idx="2293">
                  <c:v>32978</c:v>
                </c:pt>
                <c:pt idx="2294">
                  <c:v>32974</c:v>
                </c:pt>
                <c:pt idx="2295">
                  <c:v>32985</c:v>
                </c:pt>
                <c:pt idx="2296">
                  <c:v>32977</c:v>
                </c:pt>
                <c:pt idx="2297">
                  <c:v>32977</c:v>
                </c:pt>
                <c:pt idx="2298">
                  <c:v>32988</c:v>
                </c:pt>
                <c:pt idx="2299">
                  <c:v>32983</c:v>
                </c:pt>
                <c:pt idx="2300">
                  <c:v>32983</c:v>
                </c:pt>
                <c:pt idx="2301">
                  <c:v>32984</c:v>
                </c:pt>
                <c:pt idx="2302">
                  <c:v>32979</c:v>
                </c:pt>
                <c:pt idx="2303">
                  <c:v>32990</c:v>
                </c:pt>
                <c:pt idx="2304">
                  <c:v>32988</c:v>
                </c:pt>
                <c:pt idx="2305">
                  <c:v>32989</c:v>
                </c:pt>
                <c:pt idx="2306">
                  <c:v>32990</c:v>
                </c:pt>
                <c:pt idx="2307">
                  <c:v>32983</c:v>
                </c:pt>
                <c:pt idx="2308">
                  <c:v>32992</c:v>
                </c:pt>
                <c:pt idx="2309">
                  <c:v>32988</c:v>
                </c:pt>
                <c:pt idx="2310">
                  <c:v>32981</c:v>
                </c:pt>
                <c:pt idx="2311">
                  <c:v>32988</c:v>
                </c:pt>
                <c:pt idx="2312">
                  <c:v>32983</c:v>
                </c:pt>
                <c:pt idx="2313">
                  <c:v>32986</c:v>
                </c:pt>
                <c:pt idx="2314">
                  <c:v>32997</c:v>
                </c:pt>
                <c:pt idx="2315">
                  <c:v>32983</c:v>
                </c:pt>
                <c:pt idx="2316">
                  <c:v>32982</c:v>
                </c:pt>
                <c:pt idx="2317">
                  <c:v>32986</c:v>
                </c:pt>
                <c:pt idx="2318">
                  <c:v>32982</c:v>
                </c:pt>
                <c:pt idx="2319">
                  <c:v>32989</c:v>
                </c:pt>
                <c:pt idx="2320">
                  <c:v>32983</c:v>
                </c:pt>
                <c:pt idx="2321">
                  <c:v>32983</c:v>
                </c:pt>
                <c:pt idx="2322">
                  <c:v>32992</c:v>
                </c:pt>
                <c:pt idx="2323">
                  <c:v>32986</c:v>
                </c:pt>
                <c:pt idx="2324">
                  <c:v>32992</c:v>
                </c:pt>
                <c:pt idx="2325">
                  <c:v>32988</c:v>
                </c:pt>
                <c:pt idx="2326">
                  <c:v>32983</c:v>
                </c:pt>
                <c:pt idx="2327">
                  <c:v>32996</c:v>
                </c:pt>
                <c:pt idx="2328">
                  <c:v>32990</c:v>
                </c:pt>
                <c:pt idx="2329">
                  <c:v>32988</c:v>
                </c:pt>
                <c:pt idx="2330">
                  <c:v>32991</c:v>
                </c:pt>
                <c:pt idx="2331">
                  <c:v>32981</c:v>
                </c:pt>
                <c:pt idx="2332">
                  <c:v>32989</c:v>
                </c:pt>
                <c:pt idx="2333">
                  <c:v>32988</c:v>
                </c:pt>
                <c:pt idx="2334">
                  <c:v>32983</c:v>
                </c:pt>
                <c:pt idx="2335">
                  <c:v>32983</c:v>
                </c:pt>
                <c:pt idx="2336">
                  <c:v>32981</c:v>
                </c:pt>
                <c:pt idx="2337">
                  <c:v>32984</c:v>
                </c:pt>
                <c:pt idx="2338">
                  <c:v>32986</c:v>
                </c:pt>
                <c:pt idx="2339">
                  <c:v>32973</c:v>
                </c:pt>
                <c:pt idx="2340">
                  <c:v>32976</c:v>
                </c:pt>
                <c:pt idx="2341">
                  <c:v>32979</c:v>
                </c:pt>
                <c:pt idx="2342">
                  <c:v>32975</c:v>
                </c:pt>
                <c:pt idx="2343">
                  <c:v>32982</c:v>
                </c:pt>
                <c:pt idx="2344">
                  <c:v>32975</c:v>
                </c:pt>
                <c:pt idx="2345">
                  <c:v>32974</c:v>
                </c:pt>
                <c:pt idx="2346">
                  <c:v>32984</c:v>
                </c:pt>
                <c:pt idx="2347">
                  <c:v>32981</c:v>
                </c:pt>
                <c:pt idx="2348">
                  <c:v>32981</c:v>
                </c:pt>
                <c:pt idx="2349">
                  <c:v>32985</c:v>
                </c:pt>
                <c:pt idx="2350">
                  <c:v>32982</c:v>
                </c:pt>
                <c:pt idx="2351">
                  <c:v>32985</c:v>
                </c:pt>
                <c:pt idx="2352">
                  <c:v>32986</c:v>
                </c:pt>
                <c:pt idx="2353">
                  <c:v>32982</c:v>
                </c:pt>
                <c:pt idx="2354">
                  <c:v>32981</c:v>
                </c:pt>
                <c:pt idx="2355">
                  <c:v>32977</c:v>
                </c:pt>
                <c:pt idx="2356">
                  <c:v>32983</c:v>
                </c:pt>
                <c:pt idx="2357">
                  <c:v>32989</c:v>
                </c:pt>
                <c:pt idx="2358">
                  <c:v>32979</c:v>
                </c:pt>
                <c:pt idx="2359">
                  <c:v>32981</c:v>
                </c:pt>
                <c:pt idx="2360">
                  <c:v>32979</c:v>
                </c:pt>
                <c:pt idx="2361">
                  <c:v>32975</c:v>
                </c:pt>
                <c:pt idx="2362">
                  <c:v>32984</c:v>
                </c:pt>
                <c:pt idx="2363">
                  <c:v>32978</c:v>
                </c:pt>
                <c:pt idx="2364">
                  <c:v>32973</c:v>
                </c:pt>
                <c:pt idx="2365">
                  <c:v>32983</c:v>
                </c:pt>
                <c:pt idx="2366">
                  <c:v>32977</c:v>
                </c:pt>
                <c:pt idx="2367">
                  <c:v>32982</c:v>
                </c:pt>
                <c:pt idx="2368">
                  <c:v>32982</c:v>
                </c:pt>
                <c:pt idx="2369">
                  <c:v>32976</c:v>
                </c:pt>
                <c:pt idx="2370">
                  <c:v>32990</c:v>
                </c:pt>
                <c:pt idx="2371">
                  <c:v>32988</c:v>
                </c:pt>
                <c:pt idx="2372">
                  <c:v>32981</c:v>
                </c:pt>
                <c:pt idx="2373">
                  <c:v>32991</c:v>
                </c:pt>
                <c:pt idx="2374">
                  <c:v>32983</c:v>
                </c:pt>
                <c:pt idx="2375">
                  <c:v>32990</c:v>
                </c:pt>
                <c:pt idx="2376">
                  <c:v>32988</c:v>
                </c:pt>
                <c:pt idx="2377">
                  <c:v>32981</c:v>
                </c:pt>
                <c:pt idx="2378">
                  <c:v>32989</c:v>
                </c:pt>
                <c:pt idx="2379">
                  <c:v>32989</c:v>
                </c:pt>
                <c:pt idx="2380">
                  <c:v>32983</c:v>
                </c:pt>
                <c:pt idx="2381">
                  <c:v>32993</c:v>
                </c:pt>
                <c:pt idx="2382">
                  <c:v>32985</c:v>
                </c:pt>
                <c:pt idx="2383">
                  <c:v>32988</c:v>
                </c:pt>
                <c:pt idx="2384">
                  <c:v>32988</c:v>
                </c:pt>
                <c:pt idx="2385">
                  <c:v>32983</c:v>
                </c:pt>
                <c:pt idx="2386">
                  <c:v>32991</c:v>
                </c:pt>
                <c:pt idx="2387">
                  <c:v>32977</c:v>
                </c:pt>
                <c:pt idx="2388">
                  <c:v>32977</c:v>
                </c:pt>
                <c:pt idx="2389">
                  <c:v>32990</c:v>
                </c:pt>
                <c:pt idx="2390">
                  <c:v>32985</c:v>
                </c:pt>
                <c:pt idx="2391">
                  <c:v>32985</c:v>
                </c:pt>
                <c:pt idx="2392">
                  <c:v>32990</c:v>
                </c:pt>
                <c:pt idx="2393">
                  <c:v>32978</c:v>
                </c:pt>
                <c:pt idx="2394">
                  <c:v>32986</c:v>
                </c:pt>
                <c:pt idx="2395">
                  <c:v>32985</c:v>
                </c:pt>
                <c:pt idx="2396">
                  <c:v>32981</c:v>
                </c:pt>
                <c:pt idx="2397">
                  <c:v>32985</c:v>
                </c:pt>
                <c:pt idx="2398">
                  <c:v>32982</c:v>
                </c:pt>
                <c:pt idx="2399">
                  <c:v>32988</c:v>
                </c:pt>
                <c:pt idx="2400">
                  <c:v>32985</c:v>
                </c:pt>
                <c:pt idx="2401">
                  <c:v>32974</c:v>
                </c:pt>
                <c:pt idx="2402">
                  <c:v>32981</c:v>
                </c:pt>
                <c:pt idx="2403">
                  <c:v>32979</c:v>
                </c:pt>
                <c:pt idx="2404">
                  <c:v>32977</c:v>
                </c:pt>
                <c:pt idx="2405">
                  <c:v>32989</c:v>
                </c:pt>
                <c:pt idx="2406">
                  <c:v>32979</c:v>
                </c:pt>
                <c:pt idx="2407">
                  <c:v>32981</c:v>
                </c:pt>
                <c:pt idx="2408">
                  <c:v>32989</c:v>
                </c:pt>
                <c:pt idx="2409">
                  <c:v>32981</c:v>
                </c:pt>
                <c:pt idx="2410">
                  <c:v>32983</c:v>
                </c:pt>
                <c:pt idx="2411">
                  <c:v>32983</c:v>
                </c:pt>
                <c:pt idx="2412">
                  <c:v>32976</c:v>
                </c:pt>
                <c:pt idx="2413">
                  <c:v>32984</c:v>
                </c:pt>
                <c:pt idx="2414">
                  <c:v>32982</c:v>
                </c:pt>
                <c:pt idx="2415">
                  <c:v>32983</c:v>
                </c:pt>
                <c:pt idx="2416">
                  <c:v>32988</c:v>
                </c:pt>
                <c:pt idx="2417">
                  <c:v>32977</c:v>
                </c:pt>
                <c:pt idx="2418">
                  <c:v>32985</c:v>
                </c:pt>
                <c:pt idx="2419">
                  <c:v>32984</c:v>
                </c:pt>
                <c:pt idx="2420">
                  <c:v>32978</c:v>
                </c:pt>
                <c:pt idx="2421">
                  <c:v>32986</c:v>
                </c:pt>
                <c:pt idx="2422">
                  <c:v>32986</c:v>
                </c:pt>
                <c:pt idx="2423">
                  <c:v>32990</c:v>
                </c:pt>
                <c:pt idx="2424">
                  <c:v>32997</c:v>
                </c:pt>
                <c:pt idx="2425">
                  <c:v>32988</c:v>
                </c:pt>
                <c:pt idx="2426">
                  <c:v>32988</c:v>
                </c:pt>
                <c:pt idx="2427">
                  <c:v>32990</c:v>
                </c:pt>
                <c:pt idx="2428">
                  <c:v>32989</c:v>
                </c:pt>
                <c:pt idx="2429">
                  <c:v>32996</c:v>
                </c:pt>
                <c:pt idx="2430">
                  <c:v>32988</c:v>
                </c:pt>
                <c:pt idx="2431">
                  <c:v>32984</c:v>
                </c:pt>
                <c:pt idx="2432">
                  <c:v>32990</c:v>
                </c:pt>
                <c:pt idx="2433">
                  <c:v>32985</c:v>
                </c:pt>
                <c:pt idx="2434">
                  <c:v>32988</c:v>
                </c:pt>
                <c:pt idx="2435">
                  <c:v>32992</c:v>
                </c:pt>
                <c:pt idx="2436">
                  <c:v>32981</c:v>
                </c:pt>
                <c:pt idx="2437">
                  <c:v>32988</c:v>
                </c:pt>
                <c:pt idx="2438">
                  <c:v>32989</c:v>
                </c:pt>
                <c:pt idx="2439">
                  <c:v>32976</c:v>
                </c:pt>
                <c:pt idx="2440">
                  <c:v>32982</c:v>
                </c:pt>
                <c:pt idx="2441">
                  <c:v>32977</c:v>
                </c:pt>
                <c:pt idx="2442">
                  <c:v>32982</c:v>
                </c:pt>
                <c:pt idx="2443">
                  <c:v>32985</c:v>
                </c:pt>
                <c:pt idx="2444">
                  <c:v>32979</c:v>
                </c:pt>
                <c:pt idx="2445">
                  <c:v>32983</c:v>
                </c:pt>
                <c:pt idx="2446">
                  <c:v>32985</c:v>
                </c:pt>
                <c:pt idx="2447">
                  <c:v>32988</c:v>
                </c:pt>
                <c:pt idx="2448">
                  <c:v>32998</c:v>
                </c:pt>
                <c:pt idx="2449">
                  <c:v>32984</c:v>
                </c:pt>
                <c:pt idx="2450">
                  <c:v>32986</c:v>
                </c:pt>
                <c:pt idx="2451">
                  <c:v>32997</c:v>
                </c:pt>
                <c:pt idx="2452">
                  <c:v>32989</c:v>
                </c:pt>
                <c:pt idx="2453">
                  <c:v>32993</c:v>
                </c:pt>
                <c:pt idx="2454">
                  <c:v>32999</c:v>
                </c:pt>
                <c:pt idx="2455">
                  <c:v>32989</c:v>
                </c:pt>
                <c:pt idx="2456">
                  <c:v>32999</c:v>
                </c:pt>
                <c:pt idx="2457">
                  <c:v>32996</c:v>
                </c:pt>
                <c:pt idx="2458">
                  <c:v>32992</c:v>
                </c:pt>
                <c:pt idx="2459">
                  <c:v>32994</c:v>
                </c:pt>
                <c:pt idx="2460">
                  <c:v>32986</c:v>
                </c:pt>
                <c:pt idx="2461">
                  <c:v>32998</c:v>
                </c:pt>
                <c:pt idx="2462">
                  <c:v>32997</c:v>
                </c:pt>
                <c:pt idx="2463">
                  <c:v>32986</c:v>
                </c:pt>
                <c:pt idx="2464">
                  <c:v>32991</c:v>
                </c:pt>
                <c:pt idx="2465">
                  <c:v>32989</c:v>
                </c:pt>
                <c:pt idx="2466">
                  <c:v>32984</c:v>
                </c:pt>
                <c:pt idx="2467">
                  <c:v>32992</c:v>
                </c:pt>
                <c:pt idx="2468">
                  <c:v>32985</c:v>
                </c:pt>
                <c:pt idx="2469">
                  <c:v>32988</c:v>
                </c:pt>
                <c:pt idx="2470">
                  <c:v>32994</c:v>
                </c:pt>
                <c:pt idx="2471">
                  <c:v>32990</c:v>
                </c:pt>
                <c:pt idx="2472">
                  <c:v>32997</c:v>
                </c:pt>
                <c:pt idx="2473">
                  <c:v>32991</c:v>
                </c:pt>
                <c:pt idx="2474">
                  <c:v>32989</c:v>
                </c:pt>
                <c:pt idx="2475">
                  <c:v>32996</c:v>
                </c:pt>
                <c:pt idx="2476">
                  <c:v>32993</c:v>
                </c:pt>
                <c:pt idx="2477">
                  <c:v>32999</c:v>
                </c:pt>
                <c:pt idx="2478">
                  <c:v>32999</c:v>
                </c:pt>
                <c:pt idx="2479">
                  <c:v>32991</c:v>
                </c:pt>
                <c:pt idx="2480">
                  <c:v>33004</c:v>
                </c:pt>
                <c:pt idx="2481">
                  <c:v>32998</c:v>
                </c:pt>
                <c:pt idx="2482">
                  <c:v>32991</c:v>
                </c:pt>
                <c:pt idx="2483">
                  <c:v>32993</c:v>
                </c:pt>
                <c:pt idx="2484">
                  <c:v>32986</c:v>
                </c:pt>
                <c:pt idx="2485">
                  <c:v>32988</c:v>
                </c:pt>
                <c:pt idx="2486">
                  <c:v>32989</c:v>
                </c:pt>
                <c:pt idx="2487">
                  <c:v>32981</c:v>
                </c:pt>
                <c:pt idx="2488">
                  <c:v>32983</c:v>
                </c:pt>
                <c:pt idx="2489">
                  <c:v>32983</c:v>
                </c:pt>
                <c:pt idx="2490">
                  <c:v>32984</c:v>
                </c:pt>
                <c:pt idx="2491">
                  <c:v>32989</c:v>
                </c:pt>
                <c:pt idx="2492">
                  <c:v>32982</c:v>
                </c:pt>
                <c:pt idx="2493">
                  <c:v>32983</c:v>
                </c:pt>
                <c:pt idx="2494">
                  <c:v>32988</c:v>
                </c:pt>
                <c:pt idx="2495">
                  <c:v>32983</c:v>
                </c:pt>
                <c:pt idx="2496">
                  <c:v>32990</c:v>
                </c:pt>
                <c:pt idx="2497">
                  <c:v>32991</c:v>
                </c:pt>
                <c:pt idx="2498">
                  <c:v>32986</c:v>
                </c:pt>
                <c:pt idx="2499">
                  <c:v>32997</c:v>
                </c:pt>
                <c:pt idx="2500">
                  <c:v>32997</c:v>
                </c:pt>
                <c:pt idx="2501">
                  <c:v>32990</c:v>
                </c:pt>
                <c:pt idx="2502">
                  <c:v>32996</c:v>
                </c:pt>
                <c:pt idx="2503">
                  <c:v>32988</c:v>
                </c:pt>
                <c:pt idx="2504">
                  <c:v>32997</c:v>
                </c:pt>
                <c:pt idx="2505">
                  <c:v>32997</c:v>
                </c:pt>
                <c:pt idx="2506">
                  <c:v>32991</c:v>
                </c:pt>
                <c:pt idx="2507">
                  <c:v>32992</c:v>
                </c:pt>
                <c:pt idx="2508">
                  <c:v>32991</c:v>
                </c:pt>
                <c:pt idx="2509">
                  <c:v>32991</c:v>
                </c:pt>
                <c:pt idx="2510">
                  <c:v>32998</c:v>
                </c:pt>
                <c:pt idx="2511">
                  <c:v>32985</c:v>
                </c:pt>
                <c:pt idx="2512">
                  <c:v>32990</c:v>
                </c:pt>
                <c:pt idx="2513">
                  <c:v>32997</c:v>
                </c:pt>
                <c:pt idx="2514">
                  <c:v>32989</c:v>
                </c:pt>
                <c:pt idx="2515">
                  <c:v>32999</c:v>
                </c:pt>
                <c:pt idx="2516">
                  <c:v>32996</c:v>
                </c:pt>
                <c:pt idx="2517">
                  <c:v>32991</c:v>
                </c:pt>
                <c:pt idx="2518">
                  <c:v>32996</c:v>
                </c:pt>
                <c:pt idx="2519">
                  <c:v>32993</c:v>
                </c:pt>
                <c:pt idx="2520">
                  <c:v>32992</c:v>
                </c:pt>
                <c:pt idx="2521">
                  <c:v>32994</c:v>
                </c:pt>
                <c:pt idx="2522">
                  <c:v>32985</c:v>
                </c:pt>
                <c:pt idx="2523">
                  <c:v>32996</c:v>
                </c:pt>
                <c:pt idx="2524">
                  <c:v>32990</c:v>
                </c:pt>
                <c:pt idx="2525">
                  <c:v>32985</c:v>
                </c:pt>
                <c:pt idx="2526">
                  <c:v>32997</c:v>
                </c:pt>
                <c:pt idx="2527">
                  <c:v>32985</c:v>
                </c:pt>
                <c:pt idx="2528">
                  <c:v>32988</c:v>
                </c:pt>
                <c:pt idx="2529">
                  <c:v>32992</c:v>
                </c:pt>
                <c:pt idx="2530">
                  <c:v>32982</c:v>
                </c:pt>
                <c:pt idx="2531">
                  <c:v>32983</c:v>
                </c:pt>
                <c:pt idx="2532">
                  <c:v>32985</c:v>
                </c:pt>
                <c:pt idx="2533">
                  <c:v>32984</c:v>
                </c:pt>
                <c:pt idx="2534">
                  <c:v>32988</c:v>
                </c:pt>
                <c:pt idx="2535">
                  <c:v>32974</c:v>
                </c:pt>
                <c:pt idx="2536">
                  <c:v>32977</c:v>
                </c:pt>
                <c:pt idx="2537">
                  <c:v>32984</c:v>
                </c:pt>
                <c:pt idx="2538">
                  <c:v>32983</c:v>
                </c:pt>
                <c:pt idx="2539">
                  <c:v>32991</c:v>
                </c:pt>
                <c:pt idx="2540">
                  <c:v>32985</c:v>
                </c:pt>
                <c:pt idx="2541">
                  <c:v>32978</c:v>
                </c:pt>
                <c:pt idx="2542">
                  <c:v>32986</c:v>
                </c:pt>
                <c:pt idx="2543">
                  <c:v>32984</c:v>
                </c:pt>
                <c:pt idx="2544">
                  <c:v>32982</c:v>
                </c:pt>
                <c:pt idx="2545">
                  <c:v>32989</c:v>
                </c:pt>
                <c:pt idx="2546">
                  <c:v>32983</c:v>
                </c:pt>
                <c:pt idx="2547">
                  <c:v>32991</c:v>
                </c:pt>
                <c:pt idx="2548">
                  <c:v>32989</c:v>
                </c:pt>
                <c:pt idx="2549">
                  <c:v>32986</c:v>
                </c:pt>
                <c:pt idx="2550">
                  <c:v>32991</c:v>
                </c:pt>
                <c:pt idx="2551">
                  <c:v>32985</c:v>
                </c:pt>
                <c:pt idx="2552">
                  <c:v>32992</c:v>
                </c:pt>
                <c:pt idx="2553">
                  <c:v>32993</c:v>
                </c:pt>
                <c:pt idx="2554">
                  <c:v>32983</c:v>
                </c:pt>
                <c:pt idx="2555">
                  <c:v>32984</c:v>
                </c:pt>
                <c:pt idx="2556">
                  <c:v>32986</c:v>
                </c:pt>
                <c:pt idx="2557">
                  <c:v>32981</c:v>
                </c:pt>
                <c:pt idx="2558">
                  <c:v>32988</c:v>
                </c:pt>
                <c:pt idx="2559">
                  <c:v>32982</c:v>
                </c:pt>
                <c:pt idx="2560">
                  <c:v>32981</c:v>
                </c:pt>
                <c:pt idx="2561">
                  <c:v>32985</c:v>
                </c:pt>
                <c:pt idx="2562">
                  <c:v>32985</c:v>
                </c:pt>
                <c:pt idx="2563">
                  <c:v>32985</c:v>
                </c:pt>
                <c:pt idx="2564">
                  <c:v>32988</c:v>
                </c:pt>
                <c:pt idx="2565">
                  <c:v>32979</c:v>
                </c:pt>
                <c:pt idx="2566">
                  <c:v>32990</c:v>
                </c:pt>
                <c:pt idx="2567">
                  <c:v>32986</c:v>
                </c:pt>
                <c:pt idx="2568">
                  <c:v>32984</c:v>
                </c:pt>
                <c:pt idx="2569">
                  <c:v>32990</c:v>
                </c:pt>
                <c:pt idx="2570">
                  <c:v>32984</c:v>
                </c:pt>
                <c:pt idx="2571">
                  <c:v>32986</c:v>
                </c:pt>
                <c:pt idx="2572">
                  <c:v>32988</c:v>
                </c:pt>
                <c:pt idx="2573">
                  <c:v>32978</c:v>
                </c:pt>
                <c:pt idx="2574">
                  <c:v>32984</c:v>
                </c:pt>
                <c:pt idx="2575">
                  <c:v>32982</c:v>
                </c:pt>
                <c:pt idx="2576">
                  <c:v>32976</c:v>
                </c:pt>
                <c:pt idx="2577">
                  <c:v>32983</c:v>
                </c:pt>
                <c:pt idx="2578">
                  <c:v>32973</c:v>
                </c:pt>
                <c:pt idx="2579">
                  <c:v>32973</c:v>
                </c:pt>
                <c:pt idx="2580">
                  <c:v>32978</c:v>
                </c:pt>
                <c:pt idx="2581">
                  <c:v>32976</c:v>
                </c:pt>
                <c:pt idx="2582">
                  <c:v>32984</c:v>
                </c:pt>
                <c:pt idx="2583">
                  <c:v>32976</c:v>
                </c:pt>
                <c:pt idx="2584">
                  <c:v>32969</c:v>
                </c:pt>
                <c:pt idx="2585">
                  <c:v>32986</c:v>
                </c:pt>
                <c:pt idx="2586">
                  <c:v>32974</c:v>
                </c:pt>
                <c:pt idx="2587">
                  <c:v>32971</c:v>
                </c:pt>
                <c:pt idx="2588">
                  <c:v>32977</c:v>
                </c:pt>
                <c:pt idx="2589">
                  <c:v>32969</c:v>
                </c:pt>
                <c:pt idx="2590">
                  <c:v>32982</c:v>
                </c:pt>
                <c:pt idx="2591">
                  <c:v>32983</c:v>
                </c:pt>
                <c:pt idx="2592">
                  <c:v>32977</c:v>
                </c:pt>
                <c:pt idx="2593">
                  <c:v>32984</c:v>
                </c:pt>
                <c:pt idx="2594">
                  <c:v>32982</c:v>
                </c:pt>
                <c:pt idx="2595">
                  <c:v>32981</c:v>
                </c:pt>
                <c:pt idx="2596">
                  <c:v>32983</c:v>
                </c:pt>
                <c:pt idx="2597">
                  <c:v>32974</c:v>
                </c:pt>
                <c:pt idx="2598">
                  <c:v>32975</c:v>
                </c:pt>
                <c:pt idx="2599">
                  <c:v>32973</c:v>
                </c:pt>
                <c:pt idx="2600">
                  <c:v>32967</c:v>
                </c:pt>
                <c:pt idx="2601">
                  <c:v>32978</c:v>
                </c:pt>
                <c:pt idx="2602">
                  <c:v>32964</c:v>
                </c:pt>
                <c:pt idx="2603">
                  <c:v>32966</c:v>
                </c:pt>
                <c:pt idx="2604">
                  <c:v>32977</c:v>
                </c:pt>
                <c:pt idx="2605">
                  <c:v>32969</c:v>
                </c:pt>
                <c:pt idx="2606">
                  <c:v>32975</c:v>
                </c:pt>
                <c:pt idx="2607">
                  <c:v>32976</c:v>
                </c:pt>
                <c:pt idx="2608">
                  <c:v>32964</c:v>
                </c:pt>
                <c:pt idx="2609">
                  <c:v>32975</c:v>
                </c:pt>
                <c:pt idx="2610">
                  <c:v>32971</c:v>
                </c:pt>
                <c:pt idx="2611">
                  <c:v>32971</c:v>
                </c:pt>
                <c:pt idx="2612">
                  <c:v>32976</c:v>
                </c:pt>
                <c:pt idx="2613">
                  <c:v>32961</c:v>
                </c:pt>
                <c:pt idx="2614">
                  <c:v>32971</c:v>
                </c:pt>
                <c:pt idx="2615">
                  <c:v>32973</c:v>
                </c:pt>
                <c:pt idx="2616">
                  <c:v>32963</c:v>
                </c:pt>
                <c:pt idx="2617">
                  <c:v>32967</c:v>
                </c:pt>
                <c:pt idx="2618">
                  <c:v>32962</c:v>
                </c:pt>
                <c:pt idx="2619">
                  <c:v>32962</c:v>
                </c:pt>
                <c:pt idx="2620">
                  <c:v>32974</c:v>
                </c:pt>
                <c:pt idx="2621">
                  <c:v>32962</c:v>
                </c:pt>
                <c:pt idx="2622">
                  <c:v>32964</c:v>
                </c:pt>
                <c:pt idx="2623">
                  <c:v>32967</c:v>
                </c:pt>
                <c:pt idx="2624">
                  <c:v>32961</c:v>
                </c:pt>
                <c:pt idx="2625">
                  <c:v>32963</c:v>
                </c:pt>
                <c:pt idx="2626">
                  <c:v>32961</c:v>
                </c:pt>
                <c:pt idx="2627">
                  <c:v>32960</c:v>
                </c:pt>
                <c:pt idx="2628">
                  <c:v>32967</c:v>
                </c:pt>
                <c:pt idx="2629">
                  <c:v>32963</c:v>
                </c:pt>
                <c:pt idx="2630">
                  <c:v>32967</c:v>
                </c:pt>
                <c:pt idx="2631">
                  <c:v>32975</c:v>
                </c:pt>
                <c:pt idx="2632">
                  <c:v>32963</c:v>
                </c:pt>
                <c:pt idx="2633">
                  <c:v>32971</c:v>
                </c:pt>
                <c:pt idx="2634">
                  <c:v>32974</c:v>
                </c:pt>
                <c:pt idx="2635">
                  <c:v>32969</c:v>
                </c:pt>
                <c:pt idx="2636">
                  <c:v>32974</c:v>
                </c:pt>
                <c:pt idx="2637">
                  <c:v>32973</c:v>
                </c:pt>
                <c:pt idx="2638">
                  <c:v>32971</c:v>
                </c:pt>
                <c:pt idx="2639">
                  <c:v>32979</c:v>
                </c:pt>
                <c:pt idx="2640">
                  <c:v>32973</c:v>
                </c:pt>
                <c:pt idx="2641">
                  <c:v>32975</c:v>
                </c:pt>
                <c:pt idx="2642">
                  <c:v>32981</c:v>
                </c:pt>
                <c:pt idx="2643">
                  <c:v>32979</c:v>
                </c:pt>
                <c:pt idx="2644">
                  <c:v>32986</c:v>
                </c:pt>
                <c:pt idx="2645">
                  <c:v>32975</c:v>
                </c:pt>
                <c:pt idx="2646">
                  <c:v>32976</c:v>
                </c:pt>
                <c:pt idx="2647">
                  <c:v>32985</c:v>
                </c:pt>
                <c:pt idx="2648">
                  <c:v>32978</c:v>
                </c:pt>
                <c:pt idx="2649">
                  <c:v>32981</c:v>
                </c:pt>
                <c:pt idx="2650">
                  <c:v>32983</c:v>
                </c:pt>
                <c:pt idx="2651">
                  <c:v>32973</c:v>
                </c:pt>
                <c:pt idx="2652">
                  <c:v>32983</c:v>
                </c:pt>
                <c:pt idx="2653">
                  <c:v>32979</c:v>
                </c:pt>
                <c:pt idx="2654">
                  <c:v>32970</c:v>
                </c:pt>
                <c:pt idx="2655">
                  <c:v>32977</c:v>
                </c:pt>
                <c:pt idx="2656">
                  <c:v>32971</c:v>
                </c:pt>
                <c:pt idx="2657">
                  <c:v>32982</c:v>
                </c:pt>
                <c:pt idx="2658">
                  <c:v>32981</c:v>
                </c:pt>
                <c:pt idx="2659">
                  <c:v>32975</c:v>
                </c:pt>
                <c:pt idx="2660">
                  <c:v>32982</c:v>
                </c:pt>
                <c:pt idx="2661">
                  <c:v>32978</c:v>
                </c:pt>
                <c:pt idx="2662">
                  <c:v>32975</c:v>
                </c:pt>
                <c:pt idx="2663">
                  <c:v>32986</c:v>
                </c:pt>
                <c:pt idx="2664">
                  <c:v>32973</c:v>
                </c:pt>
                <c:pt idx="2665">
                  <c:v>32973</c:v>
                </c:pt>
                <c:pt idx="2666">
                  <c:v>32978</c:v>
                </c:pt>
                <c:pt idx="2667">
                  <c:v>32969</c:v>
                </c:pt>
                <c:pt idx="2668">
                  <c:v>32981</c:v>
                </c:pt>
                <c:pt idx="2669">
                  <c:v>32977</c:v>
                </c:pt>
                <c:pt idx="2670">
                  <c:v>32976</c:v>
                </c:pt>
                <c:pt idx="2671">
                  <c:v>32988</c:v>
                </c:pt>
                <c:pt idx="2672">
                  <c:v>32982</c:v>
                </c:pt>
                <c:pt idx="2673">
                  <c:v>32979</c:v>
                </c:pt>
                <c:pt idx="2674">
                  <c:v>32977</c:v>
                </c:pt>
                <c:pt idx="2675">
                  <c:v>32967</c:v>
                </c:pt>
                <c:pt idx="2676">
                  <c:v>32981</c:v>
                </c:pt>
                <c:pt idx="2677">
                  <c:v>32974</c:v>
                </c:pt>
                <c:pt idx="2678">
                  <c:v>32966</c:v>
                </c:pt>
                <c:pt idx="2679">
                  <c:v>32970</c:v>
                </c:pt>
                <c:pt idx="2680">
                  <c:v>32964</c:v>
                </c:pt>
                <c:pt idx="2681">
                  <c:v>32969</c:v>
                </c:pt>
                <c:pt idx="2682">
                  <c:v>32976</c:v>
                </c:pt>
                <c:pt idx="2683">
                  <c:v>32967</c:v>
                </c:pt>
                <c:pt idx="2684">
                  <c:v>32969</c:v>
                </c:pt>
                <c:pt idx="2685">
                  <c:v>32973</c:v>
                </c:pt>
                <c:pt idx="2686">
                  <c:v>32971</c:v>
                </c:pt>
                <c:pt idx="2687">
                  <c:v>32978</c:v>
                </c:pt>
                <c:pt idx="2688">
                  <c:v>32969</c:v>
                </c:pt>
                <c:pt idx="2689">
                  <c:v>32973</c:v>
                </c:pt>
                <c:pt idx="2690">
                  <c:v>32976</c:v>
                </c:pt>
                <c:pt idx="2691">
                  <c:v>32971</c:v>
                </c:pt>
                <c:pt idx="2692">
                  <c:v>32979</c:v>
                </c:pt>
                <c:pt idx="2693">
                  <c:v>32976</c:v>
                </c:pt>
                <c:pt idx="2694">
                  <c:v>32970</c:v>
                </c:pt>
                <c:pt idx="2695">
                  <c:v>32982</c:v>
                </c:pt>
                <c:pt idx="2696">
                  <c:v>32977</c:v>
                </c:pt>
                <c:pt idx="2697">
                  <c:v>32973</c:v>
                </c:pt>
                <c:pt idx="2698">
                  <c:v>32977</c:v>
                </c:pt>
                <c:pt idx="2699">
                  <c:v>32968</c:v>
                </c:pt>
                <c:pt idx="2700">
                  <c:v>32975</c:v>
                </c:pt>
                <c:pt idx="2701">
                  <c:v>32971</c:v>
                </c:pt>
                <c:pt idx="2702">
                  <c:v>32968</c:v>
                </c:pt>
                <c:pt idx="2703">
                  <c:v>32973</c:v>
                </c:pt>
                <c:pt idx="2704">
                  <c:v>32971</c:v>
                </c:pt>
                <c:pt idx="2705">
                  <c:v>32974</c:v>
                </c:pt>
                <c:pt idx="2706">
                  <c:v>32977</c:v>
                </c:pt>
                <c:pt idx="2707">
                  <c:v>32964</c:v>
                </c:pt>
                <c:pt idx="2708">
                  <c:v>32967</c:v>
                </c:pt>
                <c:pt idx="2709">
                  <c:v>32969</c:v>
                </c:pt>
                <c:pt idx="2710">
                  <c:v>32963</c:v>
                </c:pt>
                <c:pt idx="2711">
                  <c:v>32971</c:v>
                </c:pt>
                <c:pt idx="2712">
                  <c:v>32964</c:v>
                </c:pt>
                <c:pt idx="2713">
                  <c:v>32964</c:v>
                </c:pt>
                <c:pt idx="2714">
                  <c:v>32970</c:v>
                </c:pt>
                <c:pt idx="2715">
                  <c:v>32969</c:v>
                </c:pt>
                <c:pt idx="2716">
                  <c:v>32967</c:v>
                </c:pt>
                <c:pt idx="2717">
                  <c:v>32974</c:v>
                </c:pt>
                <c:pt idx="2718">
                  <c:v>32966</c:v>
                </c:pt>
                <c:pt idx="2719">
                  <c:v>32968</c:v>
                </c:pt>
                <c:pt idx="2720">
                  <c:v>32968</c:v>
                </c:pt>
                <c:pt idx="2721">
                  <c:v>32968</c:v>
                </c:pt>
                <c:pt idx="2722">
                  <c:v>32970</c:v>
                </c:pt>
                <c:pt idx="2723">
                  <c:v>32966</c:v>
                </c:pt>
                <c:pt idx="2724">
                  <c:v>32969</c:v>
                </c:pt>
                <c:pt idx="2725">
                  <c:v>32977</c:v>
                </c:pt>
                <c:pt idx="2726">
                  <c:v>32967</c:v>
                </c:pt>
                <c:pt idx="2727">
                  <c:v>32968</c:v>
                </c:pt>
                <c:pt idx="2728">
                  <c:v>32974</c:v>
                </c:pt>
                <c:pt idx="2729">
                  <c:v>32970</c:v>
                </c:pt>
                <c:pt idx="2730">
                  <c:v>32976</c:v>
                </c:pt>
                <c:pt idx="2731">
                  <c:v>32971</c:v>
                </c:pt>
                <c:pt idx="2732">
                  <c:v>32971</c:v>
                </c:pt>
                <c:pt idx="2733">
                  <c:v>32981</c:v>
                </c:pt>
                <c:pt idx="2734">
                  <c:v>32982</c:v>
                </c:pt>
                <c:pt idx="2735">
                  <c:v>32983</c:v>
                </c:pt>
                <c:pt idx="2736">
                  <c:v>32982</c:v>
                </c:pt>
                <c:pt idx="2737">
                  <c:v>32981</c:v>
                </c:pt>
                <c:pt idx="2738">
                  <c:v>32988</c:v>
                </c:pt>
                <c:pt idx="2739">
                  <c:v>32984</c:v>
                </c:pt>
                <c:pt idx="2740">
                  <c:v>32978</c:v>
                </c:pt>
                <c:pt idx="2741">
                  <c:v>32981</c:v>
                </c:pt>
                <c:pt idx="2742">
                  <c:v>32971</c:v>
                </c:pt>
                <c:pt idx="2743">
                  <c:v>32979</c:v>
                </c:pt>
                <c:pt idx="2744">
                  <c:v>32982</c:v>
                </c:pt>
                <c:pt idx="2745">
                  <c:v>32970</c:v>
                </c:pt>
                <c:pt idx="2746">
                  <c:v>32975</c:v>
                </c:pt>
                <c:pt idx="2747">
                  <c:v>32974</c:v>
                </c:pt>
                <c:pt idx="2748">
                  <c:v>32969</c:v>
                </c:pt>
                <c:pt idx="2749">
                  <c:v>32975</c:v>
                </c:pt>
                <c:pt idx="2750">
                  <c:v>32968</c:v>
                </c:pt>
                <c:pt idx="2751">
                  <c:v>32966</c:v>
                </c:pt>
                <c:pt idx="2752">
                  <c:v>32967</c:v>
                </c:pt>
                <c:pt idx="2753">
                  <c:v>32962</c:v>
                </c:pt>
                <c:pt idx="2754">
                  <c:v>32967</c:v>
                </c:pt>
                <c:pt idx="2755">
                  <c:v>32959</c:v>
                </c:pt>
                <c:pt idx="2756">
                  <c:v>32962</c:v>
                </c:pt>
                <c:pt idx="2757">
                  <c:v>32973</c:v>
                </c:pt>
                <c:pt idx="2758">
                  <c:v>32970</c:v>
                </c:pt>
                <c:pt idx="2759">
                  <c:v>32975</c:v>
                </c:pt>
                <c:pt idx="2760">
                  <c:v>32978</c:v>
                </c:pt>
                <c:pt idx="2761">
                  <c:v>32969</c:v>
                </c:pt>
                <c:pt idx="2762">
                  <c:v>32977</c:v>
                </c:pt>
                <c:pt idx="2763">
                  <c:v>32977</c:v>
                </c:pt>
                <c:pt idx="2764">
                  <c:v>32971</c:v>
                </c:pt>
                <c:pt idx="2765">
                  <c:v>32976</c:v>
                </c:pt>
                <c:pt idx="2766">
                  <c:v>32969</c:v>
                </c:pt>
                <c:pt idx="2767">
                  <c:v>32968</c:v>
                </c:pt>
                <c:pt idx="2768">
                  <c:v>32971</c:v>
                </c:pt>
                <c:pt idx="2769">
                  <c:v>32967</c:v>
                </c:pt>
                <c:pt idx="2770">
                  <c:v>32971</c:v>
                </c:pt>
                <c:pt idx="2771">
                  <c:v>32973</c:v>
                </c:pt>
                <c:pt idx="2772">
                  <c:v>32969</c:v>
                </c:pt>
                <c:pt idx="2773">
                  <c:v>32981</c:v>
                </c:pt>
                <c:pt idx="2774">
                  <c:v>32971</c:v>
                </c:pt>
                <c:pt idx="2775">
                  <c:v>32971</c:v>
                </c:pt>
                <c:pt idx="2776">
                  <c:v>32979</c:v>
                </c:pt>
                <c:pt idx="2777">
                  <c:v>32975</c:v>
                </c:pt>
                <c:pt idx="2778">
                  <c:v>32982</c:v>
                </c:pt>
                <c:pt idx="2779">
                  <c:v>32983</c:v>
                </c:pt>
                <c:pt idx="2780">
                  <c:v>32971</c:v>
                </c:pt>
                <c:pt idx="2781">
                  <c:v>32978</c:v>
                </c:pt>
                <c:pt idx="2782">
                  <c:v>32976</c:v>
                </c:pt>
                <c:pt idx="2783">
                  <c:v>32971</c:v>
                </c:pt>
                <c:pt idx="2784">
                  <c:v>32982</c:v>
                </c:pt>
                <c:pt idx="2785">
                  <c:v>32977</c:v>
                </c:pt>
                <c:pt idx="2786">
                  <c:v>32985</c:v>
                </c:pt>
                <c:pt idx="2787">
                  <c:v>32983</c:v>
                </c:pt>
                <c:pt idx="2788">
                  <c:v>32971</c:v>
                </c:pt>
                <c:pt idx="2789">
                  <c:v>32976</c:v>
                </c:pt>
                <c:pt idx="2790">
                  <c:v>32974</c:v>
                </c:pt>
                <c:pt idx="2791">
                  <c:v>32977</c:v>
                </c:pt>
                <c:pt idx="2792">
                  <c:v>32988</c:v>
                </c:pt>
                <c:pt idx="2793">
                  <c:v>32973</c:v>
                </c:pt>
                <c:pt idx="2794">
                  <c:v>32981</c:v>
                </c:pt>
                <c:pt idx="2795">
                  <c:v>32985</c:v>
                </c:pt>
                <c:pt idx="2796">
                  <c:v>32976</c:v>
                </c:pt>
                <c:pt idx="2797">
                  <c:v>32981</c:v>
                </c:pt>
                <c:pt idx="2798">
                  <c:v>32975</c:v>
                </c:pt>
                <c:pt idx="2799">
                  <c:v>32973</c:v>
                </c:pt>
                <c:pt idx="2800">
                  <c:v>32977</c:v>
                </c:pt>
                <c:pt idx="2801">
                  <c:v>32973</c:v>
                </c:pt>
                <c:pt idx="2802">
                  <c:v>32981</c:v>
                </c:pt>
                <c:pt idx="2803">
                  <c:v>32978</c:v>
                </c:pt>
                <c:pt idx="2804">
                  <c:v>32974</c:v>
                </c:pt>
                <c:pt idx="2805">
                  <c:v>32986</c:v>
                </c:pt>
                <c:pt idx="2806">
                  <c:v>32982</c:v>
                </c:pt>
                <c:pt idx="2807">
                  <c:v>32978</c:v>
                </c:pt>
                <c:pt idx="2808">
                  <c:v>32983</c:v>
                </c:pt>
                <c:pt idx="2809">
                  <c:v>32977</c:v>
                </c:pt>
                <c:pt idx="2810">
                  <c:v>32985</c:v>
                </c:pt>
                <c:pt idx="2811">
                  <c:v>32986</c:v>
                </c:pt>
                <c:pt idx="2812">
                  <c:v>32977</c:v>
                </c:pt>
                <c:pt idx="2813">
                  <c:v>32979</c:v>
                </c:pt>
                <c:pt idx="2814">
                  <c:v>32971</c:v>
                </c:pt>
                <c:pt idx="2815">
                  <c:v>32970</c:v>
                </c:pt>
                <c:pt idx="2816">
                  <c:v>32973</c:v>
                </c:pt>
                <c:pt idx="2817">
                  <c:v>32963</c:v>
                </c:pt>
                <c:pt idx="2818">
                  <c:v>32968</c:v>
                </c:pt>
                <c:pt idx="2819">
                  <c:v>32970</c:v>
                </c:pt>
                <c:pt idx="2820">
                  <c:v>32964</c:v>
                </c:pt>
                <c:pt idx="2821">
                  <c:v>32970</c:v>
                </c:pt>
                <c:pt idx="2822">
                  <c:v>32968</c:v>
                </c:pt>
                <c:pt idx="2823">
                  <c:v>32961</c:v>
                </c:pt>
                <c:pt idx="2824">
                  <c:v>32967</c:v>
                </c:pt>
                <c:pt idx="2825">
                  <c:v>32961</c:v>
                </c:pt>
                <c:pt idx="2826">
                  <c:v>32962</c:v>
                </c:pt>
                <c:pt idx="2827">
                  <c:v>32966</c:v>
                </c:pt>
                <c:pt idx="2828">
                  <c:v>32962</c:v>
                </c:pt>
                <c:pt idx="2829">
                  <c:v>32968</c:v>
                </c:pt>
                <c:pt idx="2830">
                  <c:v>32967</c:v>
                </c:pt>
                <c:pt idx="2831">
                  <c:v>32963</c:v>
                </c:pt>
                <c:pt idx="2832">
                  <c:v>32963</c:v>
                </c:pt>
                <c:pt idx="2833">
                  <c:v>32958</c:v>
                </c:pt>
                <c:pt idx="2834">
                  <c:v>32962</c:v>
                </c:pt>
                <c:pt idx="2835">
                  <c:v>32968</c:v>
                </c:pt>
                <c:pt idx="2836">
                  <c:v>32959</c:v>
                </c:pt>
                <c:pt idx="2837">
                  <c:v>32960</c:v>
                </c:pt>
                <c:pt idx="2838">
                  <c:v>32960</c:v>
                </c:pt>
                <c:pt idx="2839">
                  <c:v>32960</c:v>
                </c:pt>
                <c:pt idx="2840">
                  <c:v>32969</c:v>
                </c:pt>
                <c:pt idx="2841">
                  <c:v>32962</c:v>
                </c:pt>
                <c:pt idx="2842">
                  <c:v>32961</c:v>
                </c:pt>
                <c:pt idx="2843">
                  <c:v>32968</c:v>
                </c:pt>
                <c:pt idx="2844">
                  <c:v>32966</c:v>
                </c:pt>
                <c:pt idx="2845">
                  <c:v>32966</c:v>
                </c:pt>
                <c:pt idx="2846">
                  <c:v>32967</c:v>
                </c:pt>
                <c:pt idx="2847">
                  <c:v>32962</c:v>
                </c:pt>
                <c:pt idx="2848">
                  <c:v>32969</c:v>
                </c:pt>
                <c:pt idx="2849">
                  <c:v>32968</c:v>
                </c:pt>
                <c:pt idx="2850">
                  <c:v>32963</c:v>
                </c:pt>
                <c:pt idx="2851">
                  <c:v>32970</c:v>
                </c:pt>
                <c:pt idx="2852">
                  <c:v>32962</c:v>
                </c:pt>
                <c:pt idx="2853">
                  <c:v>32971</c:v>
                </c:pt>
                <c:pt idx="2854">
                  <c:v>32977</c:v>
                </c:pt>
                <c:pt idx="2855">
                  <c:v>32970</c:v>
                </c:pt>
                <c:pt idx="2856">
                  <c:v>32978</c:v>
                </c:pt>
                <c:pt idx="2857">
                  <c:v>32977</c:v>
                </c:pt>
                <c:pt idx="2858">
                  <c:v>32974</c:v>
                </c:pt>
                <c:pt idx="2859">
                  <c:v>32984</c:v>
                </c:pt>
                <c:pt idx="2860">
                  <c:v>32982</c:v>
                </c:pt>
                <c:pt idx="2861">
                  <c:v>32975</c:v>
                </c:pt>
                <c:pt idx="2862">
                  <c:v>32979</c:v>
                </c:pt>
                <c:pt idx="2863">
                  <c:v>32975</c:v>
                </c:pt>
                <c:pt idx="2864">
                  <c:v>32978</c:v>
                </c:pt>
                <c:pt idx="2865">
                  <c:v>32976</c:v>
                </c:pt>
                <c:pt idx="2866">
                  <c:v>32966</c:v>
                </c:pt>
                <c:pt idx="2867">
                  <c:v>32973</c:v>
                </c:pt>
                <c:pt idx="2868">
                  <c:v>32968</c:v>
                </c:pt>
                <c:pt idx="2869">
                  <c:v>32964</c:v>
                </c:pt>
                <c:pt idx="2870">
                  <c:v>32968</c:v>
                </c:pt>
                <c:pt idx="2871">
                  <c:v>32958</c:v>
                </c:pt>
                <c:pt idx="2872">
                  <c:v>32970</c:v>
                </c:pt>
                <c:pt idx="2873">
                  <c:v>32971</c:v>
                </c:pt>
                <c:pt idx="2874">
                  <c:v>32955</c:v>
                </c:pt>
                <c:pt idx="2875">
                  <c:v>32959</c:v>
                </c:pt>
                <c:pt idx="2876">
                  <c:v>32955</c:v>
                </c:pt>
                <c:pt idx="2877">
                  <c:v>32956</c:v>
                </c:pt>
                <c:pt idx="2878">
                  <c:v>32956</c:v>
                </c:pt>
                <c:pt idx="2879">
                  <c:v>32948</c:v>
                </c:pt>
                <c:pt idx="2880">
                  <c:v>32951</c:v>
                </c:pt>
                <c:pt idx="2881">
                  <c:v>32956</c:v>
                </c:pt>
                <c:pt idx="2882">
                  <c:v>32954</c:v>
                </c:pt>
                <c:pt idx="2883">
                  <c:v>32966</c:v>
                </c:pt>
                <c:pt idx="2884">
                  <c:v>32958</c:v>
                </c:pt>
                <c:pt idx="2885">
                  <c:v>32958</c:v>
                </c:pt>
                <c:pt idx="2886">
                  <c:v>32969</c:v>
                </c:pt>
                <c:pt idx="2887">
                  <c:v>32963</c:v>
                </c:pt>
                <c:pt idx="2888">
                  <c:v>32969</c:v>
                </c:pt>
                <c:pt idx="2889">
                  <c:v>32973</c:v>
                </c:pt>
                <c:pt idx="2890">
                  <c:v>32964</c:v>
                </c:pt>
                <c:pt idx="2891">
                  <c:v>32970</c:v>
                </c:pt>
                <c:pt idx="2892">
                  <c:v>32968</c:v>
                </c:pt>
                <c:pt idx="2893">
                  <c:v>32966</c:v>
                </c:pt>
                <c:pt idx="2894">
                  <c:v>32969</c:v>
                </c:pt>
                <c:pt idx="2895">
                  <c:v>32958</c:v>
                </c:pt>
                <c:pt idx="2896">
                  <c:v>32975</c:v>
                </c:pt>
                <c:pt idx="2897">
                  <c:v>32969</c:v>
                </c:pt>
                <c:pt idx="2898">
                  <c:v>32959</c:v>
                </c:pt>
                <c:pt idx="2899">
                  <c:v>32967</c:v>
                </c:pt>
                <c:pt idx="2900">
                  <c:v>32963</c:v>
                </c:pt>
                <c:pt idx="2901">
                  <c:v>32963</c:v>
                </c:pt>
                <c:pt idx="2902">
                  <c:v>32971</c:v>
                </c:pt>
                <c:pt idx="2903">
                  <c:v>32959</c:v>
                </c:pt>
                <c:pt idx="2904">
                  <c:v>32961</c:v>
                </c:pt>
                <c:pt idx="2905">
                  <c:v>32967</c:v>
                </c:pt>
                <c:pt idx="2906">
                  <c:v>32961</c:v>
                </c:pt>
                <c:pt idx="2907">
                  <c:v>32968</c:v>
                </c:pt>
                <c:pt idx="2908">
                  <c:v>32967</c:v>
                </c:pt>
                <c:pt idx="2909">
                  <c:v>32967</c:v>
                </c:pt>
                <c:pt idx="2910">
                  <c:v>32973</c:v>
                </c:pt>
                <c:pt idx="2911">
                  <c:v>32969</c:v>
                </c:pt>
                <c:pt idx="2912">
                  <c:v>32974</c:v>
                </c:pt>
                <c:pt idx="2913">
                  <c:v>32971</c:v>
                </c:pt>
                <c:pt idx="2914">
                  <c:v>32961</c:v>
                </c:pt>
                <c:pt idx="2915">
                  <c:v>32968</c:v>
                </c:pt>
                <c:pt idx="2916">
                  <c:v>32962</c:v>
                </c:pt>
                <c:pt idx="2917">
                  <c:v>32956</c:v>
                </c:pt>
                <c:pt idx="2918">
                  <c:v>32964</c:v>
                </c:pt>
                <c:pt idx="2919">
                  <c:v>32961</c:v>
                </c:pt>
                <c:pt idx="2920">
                  <c:v>32966</c:v>
                </c:pt>
                <c:pt idx="2921">
                  <c:v>32973</c:v>
                </c:pt>
                <c:pt idx="2922">
                  <c:v>32968</c:v>
                </c:pt>
                <c:pt idx="2923">
                  <c:v>32968</c:v>
                </c:pt>
                <c:pt idx="2924">
                  <c:v>32969</c:v>
                </c:pt>
                <c:pt idx="2925">
                  <c:v>32966</c:v>
                </c:pt>
                <c:pt idx="2926">
                  <c:v>32974</c:v>
                </c:pt>
                <c:pt idx="2927">
                  <c:v>32962</c:v>
                </c:pt>
                <c:pt idx="2928">
                  <c:v>32963</c:v>
                </c:pt>
                <c:pt idx="2929">
                  <c:v>32975</c:v>
                </c:pt>
                <c:pt idx="2930">
                  <c:v>32970</c:v>
                </c:pt>
                <c:pt idx="2931">
                  <c:v>32971</c:v>
                </c:pt>
                <c:pt idx="2932">
                  <c:v>32975</c:v>
                </c:pt>
                <c:pt idx="2933">
                  <c:v>32966</c:v>
                </c:pt>
                <c:pt idx="2934">
                  <c:v>32976</c:v>
                </c:pt>
                <c:pt idx="2935">
                  <c:v>32973</c:v>
                </c:pt>
                <c:pt idx="2936">
                  <c:v>32963</c:v>
                </c:pt>
                <c:pt idx="2937">
                  <c:v>32971</c:v>
                </c:pt>
                <c:pt idx="2938">
                  <c:v>32963</c:v>
                </c:pt>
                <c:pt idx="2939">
                  <c:v>32967</c:v>
                </c:pt>
                <c:pt idx="2940">
                  <c:v>32966</c:v>
                </c:pt>
                <c:pt idx="2941">
                  <c:v>32959</c:v>
                </c:pt>
                <c:pt idx="2942">
                  <c:v>32966</c:v>
                </c:pt>
                <c:pt idx="2943">
                  <c:v>32963</c:v>
                </c:pt>
                <c:pt idx="2944">
                  <c:v>32964</c:v>
                </c:pt>
                <c:pt idx="2945">
                  <c:v>32974</c:v>
                </c:pt>
                <c:pt idx="2946">
                  <c:v>32961</c:v>
                </c:pt>
                <c:pt idx="2947">
                  <c:v>32964</c:v>
                </c:pt>
                <c:pt idx="2948">
                  <c:v>32971</c:v>
                </c:pt>
                <c:pt idx="2949">
                  <c:v>32963</c:v>
                </c:pt>
                <c:pt idx="2950">
                  <c:v>32969</c:v>
                </c:pt>
                <c:pt idx="2951">
                  <c:v>32963</c:v>
                </c:pt>
                <c:pt idx="2952">
                  <c:v>32960</c:v>
                </c:pt>
                <c:pt idx="2953">
                  <c:v>32967</c:v>
                </c:pt>
                <c:pt idx="2954">
                  <c:v>32967</c:v>
                </c:pt>
                <c:pt idx="2955">
                  <c:v>32969</c:v>
                </c:pt>
                <c:pt idx="2956">
                  <c:v>32971</c:v>
                </c:pt>
                <c:pt idx="2957">
                  <c:v>32967</c:v>
                </c:pt>
                <c:pt idx="2958">
                  <c:v>32978</c:v>
                </c:pt>
                <c:pt idx="2959">
                  <c:v>32974</c:v>
                </c:pt>
                <c:pt idx="2960">
                  <c:v>32970</c:v>
                </c:pt>
                <c:pt idx="2961">
                  <c:v>32976</c:v>
                </c:pt>
                <c:pt idx="2962">
                  <c:v>32971</c:v>
                </c:pt>
                <c:pt idx="2963">
                  <c:v>32975</c:v>
                </c:pt>
                <c:pt idx="2964">
                  <c:v>32978</c:v>
                </c:pt>
                <c:pt idx="2965">
                  <c:v>32970</c:v>
                </c:pt>
                <c:pt idx="2966">
                  <c:v>32976</c:v>
                </c:pt>
                <c:pt idx="2967">
                  <c:v>32978</c:v>
                </c:pt>
                <c:pt idx="2968">
                  <c:v>32975</c:v>
                </c:pt>
                <c:pt idx="2969">
                  <c:v>32984</c:v>
                </c:pt>
                <c:pt idx="2970">
                  <c:v>32970</c:v>
                </c:pt>
                <c:pt idx="2971">
                  <c:v>32974</c:v>
                </c:pt>
                <c:pt idx="2972">
                  <c:v>32974</c:v>
                </c:pt>
                <c:pt idx="2973">
                  <c:v>32968</c:v>
                </c:pt>
                <c:pt idx="2974">
                  <c:v>32971</c:v>
                </c:pt>
                <c:pt idx="2975">
                  <c:v>32968</c:v>
                </c:pt>
                <c:pt idx="2976">
                  <c:v>32959</c:v>
                </c:pt>
                <c:pt idx="2977">
                  <c:v>32966</c:v>
                </c:pt>
                <c:pt idx="2978">
                  <c:v>32963</c:v>
                </c:pt>
                <c:pt idx="2979">
                  <c:v>32956</c:v>
                </c:pt>
                <c:pt idx="2980">
                  <c:v>32959</c:v>
                </c:pt>
                <c:pt idx="2981">
                  <c:v>32951</c:v>
                </c:pt>
                <c:pt idx="2982">
                  <c:v>32964</c:v>
                </c:pt>
                <c:pt idx="2983">
                  <c:v>32964</c:v>
                </c:pt>
                <c:pt idx="2984">
                  <c:v>32959</c:v>
                </c:pt>
                <c:pt idx="2985">
                  <c:v>32962</c:v>
                </c:pt>
                <c:pt idx="2986">
                  <c:v>32960</c:v>
                </c:pt>
                <c:pt idx="2987">
                  <c:v>32961</c:v>
                </c:pt>
                <c:pt idx="2988">
                  <c:v>32963</c:v>
                </c:pt>
                <c:pt idx="2989">
                  <c:v>32952</c:v>
                </c:pt>
                <c:pt idx="2990">
                  <c:v>32958</c:v>
                </c:pt>
                <c:pt idx="2991">
                  <c:v>32960</c:v>
                </c:pt>
                <c:pt idx="2992">
                  <c:v>32952</c:v>
                </c:pt>
                <c:pt idx="2993">
                  <c:v>32961</c:v>
                </c:pt>
                <c:pt idx="2994">
                  <c:v>32953</c:v>
                </c:pt>
                <c:pt idx="2995">
                  <c:v>32951</c:v>
                </c:pt>
                <c:pt idx="2996">
                  <c:v>32962</c:v>
                </c:pt>
                <c:pt idx="2997">
                  <c:v>32962</c:v>
                </c:pt>
                <c:pt idx="2998">
                  <c:v>32959</c:v>
                </c:pt>
                <c:pt idx="2999">
                  <c:v>32962</c:v>
                </c:pt>
                <c:pt idx="3000">
                  <c:v>32955</c:v>
                </c:pt>
                <c:pt idx="3001">
                  <c:v>32963</c:v>
                </c:pt>
                <c:pt idx="3002">
                  <c:v>32961</c:v>
                </c:pt>
                <c:pt idx="3003">
                  <c:v>32960</c:v>
                </c:pt>
                <c:pt idx="3004">
                  <c:v>32967</c:v>
                </c:pt>
                <c:pt idx="3005">
                  <c:v>32961</c:v>
                </c:pt>
                <c:pt idx="3006">
                  <c:v>32963</c:v>
                </c:pt>
                <c:pt idx="3007">
                  <c:v>32971</c:v>
                </c:pt>
                <c:pt idx="3008">
                  <c:v>32956</c:v>
                </c:pt>
                <c:pt idx="3009">
                  <c:v>32961</c:v>
                </c:pt>
                <c:pt idx="3010">
                  <c:v>32964</c:v>
                </c:pt>
                <c:pt idx="3011">
                  <c:v>32959</c:v>
                </c:pt>
                <c:pt idx="3012">
                  <c:v>32968</c:v>
                </c:pt>
                <c:pt idx="3013">
                  <c:v>32959</c:v>
                </c:pt>
                <c:pt idx="3014">
                  <c:v>32958</c:v>
                </c:pt>
                <c:pt idx="3015">
                  <c:v>32968</c:v>
                </c:pt>
                <c:pt idx="3016">
                  <c:v>32961</c:v>
                </c:pt>
                <c:pt idx="3017">
                  <c:v>32963</c:v>
                </c:pt>
                <c:pt idx="3018">
                  <c:v>32963</c:v>
                </c:pt>
                <c:pt idx="3019">
                  <c:v>32956</c:v>
                </c:pt>
                <c:pt idx="3020">
                  <c:v>32966</c:v>
                </c:pt>
                <c:pt idx="3021">
                  <c:v>32960</c:v>
                </c:pt>
                <c:pt idx="3022">
                  <c:v>32956</c:v>
                </c:pt>
                <c:pt idx="3023">
                  <c:v>32966</c:v>
                </c:pt>
                <c:pt idx="3024">
                  <c:v>32958</c:v>
                </c:pt>
                <c:pt idx="3025">
                  <c:v>32962</c:v>
                </c:pt>
                <c:pt idx="3026">
                  <c:v>32962</c:v>
                </c:pt>
                <c:pt idx="3027">
                  <c:v>32953</c:v>
                </c:pt>
                <c:pt idx="3028">
                  <c:v>32958</c:v>
                </c:pt>
                <c:pt idx="3029">
                  <c:v>32953</c:v>
                </c:pt>
                <c:pt idx="3030">
                  <c:v>32958</c:v>
                </c:pt>
                <c:pt idx="3031">
                  <c:v>32961</c:v>
                </c:pt>
                <c:pt idx="3032">
                  <c:v>32953</c:v>
                </c:pt>
                <c:pt idx="3033">
                  <c:v>32958</c:v>
                </c:pt>
                <c:pt idx="3034">
                  <c:v>32956</c:v>
                </c:pt>
                <c:pt idx="3035">
                  <c:v>32952</c:v>
                </c:pt>
                <c:pt idx="3036">
                  <c:v>32967</c:v>
                </c:pt>
                <c:pt idx="3037">
                  <c:v>32954</c:v>
                </c:pt>
                <c:pt idx="3038">
                  <c:v>32954</c:v>
                </c:pt>
                <c:pt idx="3039">
                  <c:v>32961</c:v>
                </c:pt>
                <c:pt idx="3040">
                  <c:v>32956</c:v>
                </c:pt>
                <c:pt idx="3041">
                  <c:v>32959</c:v>
                </c:pt>
                <c:pt idx="3042">
                  <c:v>32960</c:v>
                </c:pt>
                <c:pt idx="3043">
                  <c:v>32952</c:v>
                </c:pt>
                <c:pt idx="3044">
                  <c:v>32963</c:v>
                </c:pt>
                <c:pt idx="3045">
                  <c:v>32963</c:v>
                </c:pt>
                <c:pt idx="3046">
                  <c:v>32958</c:v>
                </c:pt>
                <c:pt idx="3047">
                  <c:v>32966</c:v>
                </c:pt>
                <c:pt idx="3048">
                  <c:v>32958</c:v>
                </c:pt>
                <c:pt idx="3049">
                  <c:v>32969</c:v>
                </c:pt>
                <c:pt idx="3050">
                  <c:v>32969</c:v>
                </c:pt>
                <c:pt idx="3051">
                  <c:v>32959</c:v>
                </c:pt>
                <c:pt idx="3052">
                  <c:v>32961</c:v>
                </c:pt>
                <c:pt idx="3053">
                  <c:v>32960</c:v>
                </c:pt>
                <c:pt idx="3054">
                  <c:v>32958</c:v>
                </c:pt>
                <c:pt idx="3055">
                  <c:v>32967</c:v>
                </c:pt>
                <c:pt idx="3056">
                  <c:v>32956</c:v>
                </c:pt>
                <c:pt idx="3057">
                  <c:v>32959</c:v>
                </c:pt>
                <c:pt idx="3058">
                  <c:v>32966</c:v>
                </c:pt>
                <c:pt idx="3059">
                  <c:v>32966</c:v>
                </c:pt>
                <c:pt idx="3060">
                  <c:v>32970</c:v>
                </c:pt>
                <c:pt idx="3061">
                  <c:v>32970</c:v>
                </c:pt>
                <c:pt idx="3062">
                  <c:v>32966</c:v>
                </c:pt>
                <c:pt idx="3063">
                  <c:v>32977</c:v>
                </c:pt>
                <c:pt idx="3064">
                  <c:v>32974</c:v>
                </c:pt>
                <c:pt idx="3065">
                  <c:v>32973</c:v>
                </c:pt>
                <c:pt idx="3066">
                  <c:v>32975</c:v>
                </c:pt>
                <c:pt idx="3067">
                  <c:v>32962</c:v>
                </c:pt>
                <c:pt idx="3068">
                  <c:v>32973</c:v>
                </c:pt>
                <c:pt idx="3069">
                  <c:v>32966</c:v>
                </c:pt>
                <c:pt idx="3070">
                  <c:v>32958</c:v>
                </c:pt>
                <c:pt idx="3071">
                  <c:v>32968</c:v>
                </c:pt>
                <c:pt idx="3072">
                  <c:v>32964</c:v>
                </c:pt>
                <c:pt idx="3073">
                  <c:v>32966</c:v>
                </c:pt>
                <c:pt idx="3074">
                  <c:v>32973</c:v>
                </c:pt>
                <c:pt idx="3075">
                  <c:v>32963</c:v>
                </c:pt>
                <c:pt idx="3076">
                  <c:v>32966</c:v>
                </c:pt>
                <c:pt idx="3077">
                  <c:v>32968</c:v>
                </c:pt>
                <c:pt idx="3078">
                  <c:v>32961</c:v>
                </c:pt>
                <c:pt idx="3079">
                  <c:v>32966</c:v>
                </c:pt>
                <c:pt idx="3080">
                  <c:v>32959</c:v>
                </c:pt>
                <c:pt idx="3081">
                  <c:v>32962</c:v>
                </c:pt>
                <c:pt idx="3082">
                  <c:v>32966</c:v>
                </c:pt>
                <c:pt idx="3083">
                  <c:v>32963</c:v>
                </c:pt>
                <c:pt idx="3084">
                  <c:v>32970</c:v>
                </c:pt>
                <c:pt idx="3085">
                  <c:v>32969</c:v>
                </c:pt>
                <c:pt idx="3086">
                  <c:v>32960</c:v>
                </c:pt>
                <c:pt idx="3087">
                  <c:v>32970</c:v>
                </c:pt>
                <c:pt idx="3088">
                  <c:v>32967</c:v>
                </c:pt>
                <c:pt idx="3089">
                  <c:v>32963</c:v>
                </c:pt>
                <c:pt idx="3090">
                  <c:v>32964</c:v>
                </c:pt>
                <c:pt idx="3091">
                  <c:v>32963</c:v>
                </c:pt>
                <c:pt idx="3092">
                  <c:v>32969</c:v>
                </c:pt>
                <c:pt idx="3093">
                  <c:v>32967</c:v>
                </c:pt>
                <c:pt idx="3094">
                  <c:v>32961</c:v>
                </c:pt>
                <c:pt idx="3095">
                  <c:v>32966</c:v>
                </c:pt>
                <c:pt idx="3096">
                  <c:v>32964</c:v>
                </c:pt>
                <c:pt idx="3097">
                  <c:v>32963</c:v>
                </c:pt>
                <c:pt idx="3098">
                  <c:v>32969</c:v>
                </c:pt>
                <c:pt idx="3099">
                  <c:v>32959</c:v>
                </c:pt>
                <c:pt idx="3100">
                  <c:v>32958</c:v>
                </c:pt>
                <c:pt idx="3101">
                  <c:v>32960</c:v>
                </c:pt>
                <c:pt idx="3102">
                  <c:v>32951</c:v>
                </c:pt>
                <c:pt idx="3103">
                  <c:v>32952</c:v>
                </c:pt>
                <c:pt idx="3104">
                  <c:v>32948</c:v>
                </c:pt>
                <c:pt idx="3105">
                  <c:v>32943</c:v>
                </c:pt>
                <c:pt idx="3106">
                  <c:v>32953</c:v>
                </c:pt>
                <c:pt idx="3107">
                  <c:v>32953</c:v>
                </c:pt>
                <c:pt idx="3108">
                  <c:v>32949</c:v>
                </c:pt>
                <c:pt idx="3109">
                  <c:v>32955</c:v>
                </c:pt>
                <c:pt idx="3110">
                  <c:v>32947</c:v>
                </c:pt>
                <c:pt idx="3111">
                  <c:v>32960</c:v>
                </c:pt>
                <c:pt idx="3112">
                  <c:v>32958</c:v>
                </c:pt>
                <c:pt idx="3113">
                  <c:v>32953</c:v>
                </c:pt>
                <c:pt idx="3114">
                  <c:v>32961</c:v>
                </c:pt>
                <c:pt idx="3115">
                  <c:v>32954</c:v>
                </c:pt>
                <c:pt idx="3116">
                  <c:v>32959</c:v>
                </c:pt>
                <c:pt idx="3117">
                  <c:v>32971</c:v>
                </c:pt>
                <c:pt idx="3118">
                  <c:v>32959</c:v>
                </c:pt>
                <c:pt idx="3119">
                  <c:v>32962</c:v>
                </c:pt>
                <c:pt idx="3120">
                  <c:v>32966</c:v>
                </c:pt>
                <c:pt idx="3121">
                  <c:v>32960</c:v>
                </c:pt>
                <c:pt idx="3122">
                  <c:v>32971</c:v>
                </c:pt>
                <c:pt idx="3123">
                  <c:v>32964</c:v>
                </c:pt>
                <c:pt idx="3124">
                  <c:v>32963</c:v>
                </c:pt>
                <c:pt idx="3125">
                  <c:v>32971</c:v>
                </c:pt>
                <c:pt idx="3126">
                  <c:v>32969</c:v>
                </c:pt>
                <c:pt idx="3127">
                  <c:v>32969</c:v>
                </c:pt>
                <c:pt idx="3128">
                  <c:v>32967</c:v>
                </c:pt>
                <c:pt idx="3129">
                  <c:v>32966</c:v>
                </c:pt>
                <c:pt idx="3130">
                  <c:v>32973</c:v>
                </c:pt>
                <c:pt idx="3131">
                  <c:v>32969</c:v>
                </c:pt>
                <c:pt idx="3132">
                  <c:v>32966</c:v>
                </c:pt>
                <c:pt idx="3133">
                  <c:v>32969</c:v>
                </c:pt>
                <c:pt idx="3134">
                  <c:v>32962</c:v>
                </c:pt>
                <c:pt idx="3135">
                  <c:v>32969</c:v>
                </c:pt>
                <c:pt idx="3136">
                  <c:v>32968</c:v>
                </c:pt>
                <c:pt idx="3137">
                  <c:v>32961</c:v>
                </c:pt>
                <c:pt idx="3138">
                  <c:v>32967</c:v>
                </c:pt>
                <c:pt idx="3139">
                  <c:v>32967</c:v>
                </c:pt>
                <c:pt idx="3140">
                  <c:v>32961</c:v>
                </c:pt>
                <c:pt idx="3141">
                  <c:v>32970</c:v>
                </c:pt>
                <c:pt idx="3142">
                  <c:v>32961</c:v>
                </c:pt>
                <c:pt idx="3143">
                  <c:v>32958</c:v>
                </c:pt>
                <c:pt idx="3144">
                  <c:v>32962</c:v>
                </c:pt>
                <c:pt idx="3145">
                  <c:v>32961</c:v>
                </c:pt>
                <c:pt idx="3146">
                  <c:v>32966</c:v>
                </c:pt>
                <c:pt idx="3147">
                  <c:v>32963</c:v>
                </c:pt>
                <c:pt idx="3148">
                  <c:v>32964</c:v>
                </c:pt>
                <c:pt idx="3149">
                  <c:v>32973</c:v>
                </c:pt>
                <c:pt idx="3150">
                  <c:v>32973</c:v>
                </c:pt>
                <c:pt idx="3151">
                  <c:v>32971</c:v>
                </c:pt>
                <c:pt idx="3152">
                  <c:v>32976</c:v>
                </c:pt>
                <c:pt idx="3153">
                  <c:v>32967</c:v>
                </c:pt>
                <c:pt idx="3154">
                  <c:v>32977</c:v>
                </c:pt>
                <c:pt idx="3155">
                  <c:v>32975</c:v>
                </c:pt>
                <c:pt idx="3156">
                  <c:v>32966</c:v>
                </c:pt>
                <c:pt idx="3157">
                  <c:v>32970</c:v>
                </c:pt>
                <c:pt idx="3158">
                  <c:v>32968</c:v>
                </c:pt>
                <c:pt idx="3159">
                  <c:v>32964</c:v>
                </c:pt>
                <c:pt idx="3160">
                  <c:v>32971</c:v>
                </c:pt>
                <c:pt idx="3161">
                  <c:v>32967</c:v>
                </c:pt>
                <c:pt idx="3162">
                  <c:v>32967</c:v>
                </c:pt>
                <c:pt idx="3163">
                  <c:v>32971</c:v>
                </c:pt>
                <c:pt idx="3164">
                  <c:v>32968</c:v>
                </c:pt>
                <c:pt idx="3165">
                  <c:v>32978</c:v>
                </c:pt>
                <c:pt idx="3166">
                  <c:v>32974</c:v>
                </c:pt>
                <c:pt idx="3167">
                  <c:v>32977</c:v>
                </c:pt>
                <c:pt idx="3168">
                  <c:v>32985</c:v>
                </c:pt>
                <c:pt idx="3169">
                  <c:v>32981</c:v>
                </c:pt>
                <c:pt idx="3170">
                  <c:v>32981</c:v>
                </c:pt>
                <c:pt idx="3171">
                  <c:v>32981</c:v>
                </c:pt>
                <c:pt idx="3172">
                  <c:v>32969</c:v>
                </c:pt>
                <c:pt idx="3173">
                  <c:v>32974</c:v>
                </c:pt>
                <c:pt idx="3174">
                  <c:v>32977</c:v>
                </c:pt>
                <c:pt idx="3175">
                  <c:v>32973</c:v>
                </c:pt>
                <c:pt idx="3176">
                  <c:v>32976</c:v>
                </c:pt>
                <c:pt idx="3177">
                  <c:v>32967</c:v>
                </c:pt>
                <c:pt idx="3178">
                  <c:v>32974</c:v>
                </c:pt>
                <c:pt idx="3179">
                  <c:v>32973</c:v>
                </c:pt>
                <c:pt idx="3180">
                  <c:v>32966</c:v>
                </c:pt>
                <c:pt idx="3181">
                  <c:v>32970</c:v>
                </c:pt>
                <c:pt idx="3182">
                  <c:v>32966</c:v>
                </c:pt>
                <c:pt idx="3183">
                  <c:v>32964</c:v>
                </c:pt>
                <c:pt idx="3184">
                  <c:v>32977</c:v>
                </c:pt>
                <c:pt idx="3185">
                  <c:v>32970</c:v>
                </c:pt>
                <c:pt idx="3186">
                  <c:v>32969</c:v>
                </c:pt>
                <c:pt idx="3187">
                  <c:v>32973</c:v>
                </c:pt>
                <c:pt idx="3188">
                  <c:v>32966</c:v>
                </c:pt>
                <c:pt idx="3189">
                  <c:v>32971</c:v>
                </c:pt>
                <c:pt idx="3190">
                  <c:v>32964</c:v>
                </c:pt>
                <c:pt idx="3191">
                  <c:v>32964</c:v>
                </c:pt>
                <c:pt idx="3192">
                  <c:v>32973</c:v>
                </c:pt>
                <c:pt idx="3193">
                  <c:v>32968</c:v>
                </c:pt>
                <c:pt idx="3194">
                  <c:v>32971</c:v>
                </c:pt>
                <c:pt idx="3195">
                  <c:v>32970</c:v>
                </c:pt>
                <c:pt idx="3196">
                  <c:v>32962</c:v>
                </c:pt>
                <c:pt idx="3197">
                  <c:v>32978</c:v>
                </c:pt>
                <c:pt idx="3198">
                  <c:v>32977</c:v>
                </c:pt>
                <c:pt idx="3199">
                  <c:v>32973</c:v>
                </c:pt>
                <c:pt idx="3200">
                  <c:v>32976</c:v>
                </c:pt>
                <c:pt idx="3201">
                  <c:v>32968</c:v>
                </c:pt>
                <c:pt idx="3202">
                  <c:v>32973</c:v>
                </c:pt>
                <c:pt idx="3203">
                  <c:v>32978</c:v>
                </c:pt>
                <c:pt idx="3204">
                  <c:v>32964</c:v>
                </c:pt>
                <c:pt idx="3205">
                  <c:v>32966</c:v>
                </c:pt>
                <c:pt idx="3206">
                  <c:v>32967</c:v>
                </c:pt>
                <c:pt idx="3207">
                  <c:v>32967</c:v>
                </c:pt>
                <c:pt idx="3208">
                  <c:v>32974</c:v>
                </c:pt>
                <c:pt idx="3209">
                  <c:v>32963</c:v>
                </c:pt>
                <c:pt idx="3210">
                  <c:v>32964</c:v>
                </c:pt>
                <c:pt idx="3211">
                  <c:v>32970</c:v>
                </c:pt>
                <c:pt idx="3212">
                  <c:v>32967</c:v>
                </c:pt>
                <c:pt idx="3213">
                  <c:v>32971</c:v>
                </c:pt>
                <c:pt idx="3214">
                  <c:v>32970</c:v>
                </c:pt>
                <c:pt idx="3215">
                  <c:v>32962</c:v>
                </c:pt>
                <c:pt idx="3216">
                  <c:v>32974</c:v>
                </c:pt>
                <c:pt idx="3217">
                  <c:v>32966</c:v>
                </c:pt>
                <c:pt idx="3218">
                  <c:v>32966</c:v>
                </c:pt>
                <c:pt idx="3219">
                  <c:v>32973</c:v>
                </c:pt>
                <c:pt idx="3220">
                  <c:v>32962</c:v>
                </c:pt>
                <c:pt idx="3221">
                  <c:v>32967</c:v>
                </c:pt>
                <c:pt idx="3222">
                  <c:v>32966</c:v>
                </c:pt>
                <c:pt idx="3223">
                  <c:v>32964</c:v>
                </c:pt>
                <c:pt idx="3224">
                  <c:v>32964</c:v>
                </c:pt>
                <c:pt idx="3225">
                  <c:v>32962</c:v>
                </c:pt>
                <c:pt idx="3226">
                  <c:v>32967</c:v>
                </c:pt>
                <c:pt idx="3227">
                  <c:v>32974</c:v>
                </c:pt>
                <c:pt idx="3228">
                  <c:v>32968</c:v>
                </c:pt>
                <c:pt idx="3229">
                  <c:v>32970</c:v>
                </c:pt>
                <c:pt idx="3230">
                  <c:v>32976</c:v>
                </c:pt>
                <c:pt idx="3231">
                  <c:v>32971</c:v>
                </c:pt>
                <c:pt idx="3232">
                  <c:v>32981</c:v>
                </c:pt>
                <c:pt idx="3233">
                  <c:v>32974</c:v>
                </c:pt>
                <c:pt idx="3234">
                  <c:v>32971</c:v>
                </c:pt>
                <c:pt idx="3235">
                  <c:v>32978</c:v>
                </c:pt>
                <c:pt idx="3236">
                  <c:v>32981</c:v>
                </c:pt>
                <c:pt idx="3237">
                  <c:v>32978</c:v>
                </c:pt>
                <c:pt idx="3238">
                  <c:v>32978</c:v>
                </c:pt>
                <c:pt idx="3239">
                  <c:v>32975</c:v>
                </c:pt>
                <c:pt idx="3240">
                  <c:v>32983</c:v>
                </c:pt>
                <c:pt idx="3241">
                  <c:v>32981</c:v>
                </c:pt>
                <c:pt idx="3242">
                  <c:v>32975</c:v>
                </c:pt>
                <c:pt idx="3243">
                  <c:v>32983</c:v>
                </c:pt>
                <c:pt idx="3244">
                  <c:v>32975</c:v>
                </c:pt>
                <c:pt idx="3245">
                  <c:v>32982</c:v>
                </c:pt>
                <c:pt idx="3246">
                  <c:v>32984</c:v>
                </c:pt>
                <c:pt idx="3247">
                  <c:v>32974</c:v>
                </c:pt>
                <c:pt idx="3248">
                  <c:v>32978</c:v>
                </c:pt>
                <c:pt idx="3249">
                  <c:v>32982</c:v>
                </c:pt>
                <c:pt idx="3250">
                  <c:v>32975</c:v>
                </c:pt>
                <c:pt idx="3251">
                  <c:v>32982</c:v>
                </c:pt>
                <c:pt idx="3252">
                  <c:v>32973</c:v>
                </c:pt>
                <c:pt idx="3253">
                  <c:v>32970</c:v>
                </c:pt>
                <c:pt idx="3254">
                  <c:v>32971</c:v>
                </c:pt>
                <c:pt idx="3255">
                  <c:v>32968</c:v>
                </c:pt>
                <c:pt idx="3256">
                  <c:v>32971</c:v>
                </c:pt>
                <c:pt idx="3257">
                  <c:v>32967</c:v>
                </c:pt>
                <c:pt idx="3258">
                  <c:v>32963</c:v>
                </c:pt>
                <c:pt idx="3259">
                  <c:v>32973</c:v>
                </c:pt>
                <c:pt idx="3260">
                  <c:v>32967</c:v>
                </c:pt>
                <c:pt idx="3261">
                  <c:v>32963</c:v>
                </c:pt>
                <c:pt idx="3262">
                  <c:v>32973</c:v>
                </c:pt>
                <c:pt idx="3263">
                  <c:v>32960</c:v>
                </c:pt>
                <c:pt idx="3264">
                  <c:v>32970</c:v>
                </c:pt>
                <c:pt idx="3265">
                  <c:v>32971</c:v>
                </c:pt>
                <c:pt idx="3266">
                  <c:v>32960</c:v>
                </c:pt>
                <c:pt idx="3267">
                  <c:v>32966</c:v>
                </c:pt>
                <c:pt idx="3268">
                  <c:v>32964</c:v>
                </c:pt>
                <c:pt idx="3269">
                  <c:v>32963</c:v>
                </c:pt>
                <c:pt idx="3270">
                  <c:v>32971</c:v>
                </c:pt>
                <c:pt idx="3271">
                  <c:v>32961</c:v>
                </c:pt>
                <c:pt idx="3272">
                  <c:v>32964</c:v>
                </c:pt>
                <c:pt idx="3273">
                  <c:v>32967</c:v>
                </c:pt>
                <c:pt idx="3274">
                  <c:v>32961</c:v>
                </c:pt>
                <c:pt idx="3275">
                  <c:v>32968</c:v>
                </c:pt>
                <c:pt idx="3276">
                  <c:v>32962</c:v>
                </c:pt>
                <c:pt idx="3277">
                  <c:v>32962</c:v>
                </c:pt>
                <c:pt idx="3278">
                  <c:v>32974</c:v>
                </c:pt>
                <c:pt idx="3279">
                  <c:v>32968</c:v>
                </c:pt>
                <c:pt idx="3280">
                  <c:v>32973</c:v>
                </c:pt>
                <c:pt idx="3281">
                  <c:v>32976</c:v>
                </c:pt>
                <c:pt idx="3282">
                  <c:v>32962</c:v>
                </c:pt>
                <c:pt idx="3283">
                  <c:v>32971</c:v>
                </c:pt>
                <c:pt idx="3284">
                  <c:v>32971</c:v>
                </c:pt>
                <c:pt idx="3285">
                  <c:v>32962</c:v>
                </c:pt>
                <c:pt idx="3286">
                  <c:v>32967</c:v>
                </c:pt>
                <c:pt idx="3287">
                  <c:v>32962</c:v>
                </c:pt>
                <c:pt idx="3288">
                  <c:v>32968</c:v>
                </c:pt>
                <c:pt idx="3289">
                  <c:v>32969</c:v>
                </c:pt>
                <c:pt idx="3290">
                  <c:v>32956</c:v>
                </c:pt>
                <c:pt idx="3291">
                  <c:v>32964</c:v>
                </c:pt>
                <c:pt idx="3292">
                  <c:v>32964</c:v>
                </c:pt>
                <c:pt idx="3293">
                  <c:v>32961</c:v>
                </c:pt>
                <c:pt idx="3294">
                  <c:v>32975</c:v>
                </c:pt>
                <c:pt idx="3295">
                  <c:v>32960</c:v>
                </c:pt>
                <c:pt idx="3296">
                  <c:v>32962</c:v>
                </c:pt>
                <c:pt idx="3297">
                  <c:v>32970</c:v>
                </c:pt>
                <c:pt idx="3298">
                  <c:v>32962</c:v>
                </c:pt>
                <c:pt idx="3299">
                  <c:v>32966</c:v>
                </c:pt>
                <c:pt idx="3300">
                  <c:v>32966</c:v>
                </c:pt>
                <c:pt idx="3301">
                  <c:v>32955</c:v>
                </c:pt>
                <c:pt idx="3302">
                  <c:v>32968</c:v>
                </c:pt>
                <c:pt idx="3303">
                  <c:v>32966</c:v>
                </c:pt>
                <c:pt idx="3304">
                  <c:v>32967</c:v>
                </c:pt>
                <c:pt idx="3305">
                  <c:v>32973</c:v>
                </c:pt>
                <c:pt idx="3306">
                  <c:v>32963</c:v>
                </c:pt>
                <c:pt idx="3307">
                  <c:v>32971</c:v>
                </c:pt>
                <c:pt idx="3308">
                  <c:v>32968</c:v>
                </c:pt>
                <c:pt idx="3309">
                  <c:v>32960</c:v>
                </c:pt>
                <c:pt idx="3310">
                  <c:v>32963</c:v>
                </c:pt>
                <c:pt idx="3311">
                  <c:v>32959</c:v>
                </c:pt>
                <c:pt idx="3312">
                  <c:v>32958</c:v>
                </c:pt>
                <c:pt idx="3313">
                  <c:v>32966</c:v>
                </c:pt>
                <c:pt idx="3314">
                  <c:v>32958</c:v>
                </c:pt>
                <c:pt idx="3315">
                  <c:v>32959</c:v>
                </c:pt>
                <c:pt idx="3316">
                  <c:v>32964</c:v>
                </c:pt>
                <c:pt idx="3317">
                  <c:v>32963</c:v>
                </c:pt>
                <c:pt idx="3318">
                  <c:v>32969</c:v>
                </c:pt>
                <c:pt idx="3319">
                  <c:v>32963</c:v>
                </c:pt>
                <c:pt idx="3320">
                  <c:v>32962</c:v>
                </c:pt>
                <c:pt idx="3321">
                  <c:v>32971</c:v>
                </c:pt>
                <c:pt idx="3322">
                  <c:v>32968</c:v>
                </c:pt>
                <c:pt idx="3323">
                  <c:v>32964</c:v>
                </c:pt>
                <c:pt idx="3324">
                  <c:v>32966</c:v>
                </c:pt>
                <c:pt idx="3325">
                  <c:v>32956</c:v>
                </c:pt>
                <c:pt idx="3326">
                  <c:v>32968</c:v>
                </c:pt>
                <c:pt idx="3327">
                  <c:v>32966</c:v>
                </c:pt>
                <c:pt idx="3328">
                  <c:v>32958</c:v>
                </c:pt>
                <c:pt idx="3329">
                  <c:v>32963</c:v>
                </c:pt>
                <c:pt idx="3330">
                  <c:v>32955</c:v>
                </c:pt>
                <c:pt idx="3331">
                  <c:v>32964</c:v>
                </c:pt>
                <c:pt idx="3332">
                  <c:v>32969</c:v>
                </c:pt>
                <c:pt idx="3333">
                  <c:v>32962</c:v>
                </c:pt>
                <c:pt idx="3334">
                  <c:v>32967</c:v>
                </c:pt>
                <c:pt idx="3335">
                  <c:v>32964</c:v>
                </c:pt>
                <c:pt idx="3336">
                  <c:v>32964</c:v>
                </c:pt>
                <c:pt idx="3337">
                  <c:v>32977</c:v>
                </c:pt>
                <c:pt idx="3338">
                  <c:v>32969</c:v>
                </c:pt>
                <c:pt idx="3339">
                  <c:v>32967</c:v>
                </c:pt>
                <c:pt idx="3340">
                  <c:v>32974</c:v>
                </c:pt>
                <c:pt idx="3341">
                  <c:v>32968</c:v>
                </c:pt>
                <c:pt idx="3342">
                  <c:v>32974</c:v>
                </c:pt>
                <c:pt idx="3343">
                  <c:v>32973</c:v>
                </c:pt>
                <c:pt idx="3344">
                  <c:v>32964</c:v>
                </c:pt>
                <c:pt idx="3345">
                  <c:v>32977</c:v>
                </c:pt>
                <c:pt idx="3346">
                  <c:v>32979</c:v>
                </c:pt>
                <c:pt idx="3347">
                  <c:v>32971</c:v>
                </c:pt>
                <c:pt idx="3348">
                  <c:v>32977</c:v>
                </c:pt>
                <c:pt idx="3349">
                  <c:v>32969</c:v>
                </c:pt>
                <c:pt idx="3350">
                  <c:v>32978</c:v>
                </c:pt>
                <c:pt idx="3351">
                  <c:v>32977</c:v>
                </c:pt>
                <c:pt idx="3352">
                  <c:v>32970</c:v>
                </c:pt>
                <c:pt idx="3353">
                  <c:v>32977</c:v>
                </c:pt>
                <c:pt idx="3354">
                  <c:v>32969</c:v>
                </c:pt>
                <c:pt idx="3355">
                  <c:v>32969</c:v>
                </c:pt>
                <c:pt idx="3356">
                  <c:v>32976</c:v>
                </c:pt>
                <c:pt idx="3357">
                  <c:v>32964</c:v>
                </c:pt>
                <c:pt idx="3358">
                  <c:v>32964</c:v>
                </c:pt>
                <c:pt idx="3359">
                  <c:v>32966</c:v>
                </c:pt>
                <c:pt idx="3360">
                  <c:v>32956</c:v>
                </c:pt>
                <c:pt idx="3361">
                  <c:v>32966</c:v>
                </c:pt>
                <c:pt idx="3362">
                  <c:v>32955</c:v>
                </c:pt>
                <c:pt idx="3363">
                  <c:v>32955</c:v>
                </c:pt>
                <c:pt idx="3364">
                  <c:v>32961</c:v>
                </c:pt>
                <c:pt idx="3365">
                  <c:v>32958</c:v>
                </c:pt>
                <c:pt idx="3366">
                  <c:v>32961</c:v>
                </c:pt>
                <c:pt idx="3367">
                  <c:v>32961</c:v>
                </c:pt>
                <c:pt idx="3368">
                  <c:v>32954</c:v>
                </c:pt>
                <c:pt idx="3369">
                  <c:v>32970</c:v>
                </c:pt>
                <c:pt idx="3370">
                  <c:v>32970</c:v>
                </c:pt>
                <c:pt idx="3371">
                  <c:v>32966</c:v>
                </c:pt>
                <c:pt idx="3372">
                  <c:v>32970</c:v>
                </c:pt>
                <c:pt idx="3373">
                  <c:v>32961</c:v>
                </c:pt>
                <c:pt idx="3374">
                  <c:v>32969</c:v>
                </c:pt>
                <c:pt idx="3375">
                  <c:v>32971</c:v>
                </c:pt>
                <c:pt idx="3376">
                  <c:v>32961</c:v>
                </c:pt>
                <c:pt idx="3377">
                  <c:v>32964</c:v>
                </c:pt>
                <c:pt idx="3378">
                  <c:v>32962</c:v>
                </c:pt>
                <c:pt idx="3379">
                  <c:v>32958</c:v>
                </c:pt>
                <c:pt idx="3380">
                  <c:v>32966</c:v>
                </c:pt>
                <c:pt idx="3381">
                  <c:v>32959</c:v>
                </c:pt>
                <c:pt idx="3382">
                  <c:v>32964</c:v>
                </c:pt>
                <c:pt idx="3383">
                  <c:v>32970</c:v>
                </c:pt>
                <c:pt idx="3384">
                  <c:v>32970</c:v>
                </c:pt>
                <c:pt idx="3385">
                  <c:v>32975</c:v>
                </c:pt>
                <c:pt idx="3386">
                  <c:v>32971</c:v>
                </c:pt>
                <c:pt idx="3387">
                  <c:v>32973</c:v>
                </c:pt>
                <c:pt idx="3388">
                  <c:v>32984</c:v>
                </c:pt>
                <c:pt idx="3389">
                  <c:v>32977</c:v>
                </c:pt>
                <c:pt idx="3390">
                  <c:v>32977</c:v>
                </c:pt>
                <c:pt idx="3391">
                  <c:v>32982</c:v>
                </c:pt>
                <c:pt idx="3392">
                  <c:v>32969</c:v>
                </c:pt>
                <c:pt idx="3393">
                  <c:v>32976</c:v>
                </c:pt>
                <c:pt idx="3394">
                  <c:v>32974</c:v>
                </c:pt>
                <c:pt idx="3395">
                  <c:v>32971</c:v>
                </c:pt>
                <c:pt idx="3396">
                  <c:v>32974</c:v>
                </c:pt>
                <c:pt idx="3397">
                  <c:v>32968</c:v>
                </c:pt>
                <c:pt idx="3398">
                  <c:v>32971</c:v>
                </c:pt>
                <c:pt idx="3399">
                  <c:v>32977</c:v>
                </c:pt>
                <c:pt idx="3400">
                  <c:v>32971</c:v>
                </c:pt>
                <c:pt idx="3401">
                  <c:v>32977</c:v>
                </c:pt>
                <c:pt idx="3402">
                  <c:v>32977</c:v>
                </c:pt>
                <c:pt idx="3403">
                  <c:v>32973</c:v>
                </c:pt>
                <c:pt idx="3404">
                  <c:v>32983</c:v>
                </c:pt>
                <c:pt idx="3405">
                  <c:v>32973</c:v>
                </c:pt>
                <c:pt idx="3406">
                  <c:v>32973</c:v>
                </c:pt>
                <c:pt idx="3407">
                  <c:v>32979</c:v>
                </c:pt>
                <c:pt idx="3408">
                  <c:v>32971</c:v>
                </c:pt>
                <c:pt idx="3409">
                  <c:v>32975</c:v>
                </c:pt>
                <c:pt idx="3410">
                  <c:v>32976</c:v>
                </c:pt>
                <c:pt idx="3411">
                  <c:v>32970</c:v>
                </c:pt>
                <c:pt idx="3412">
                  <c:v>32971</c:v>
                </c:pt>
                <c:pt idx="3413">
                  <c:v>32967</c:v>
                </c:pt>
                <c:pt idx="3414">
                  <c:v>32961</c:v>
                </c:pt>
                <c:pt idx="3415">
                  <c:v>32963</c:v>
                </c:pt>
                <c:pt idx="3416">
                  <c:v>32952</c:v>
                </c:pt>
                <c:pt idx="3417">
                  <c:v>32959</c:v>
                </c:pt>
                <c:pt idx="3418">
                  <c:v>32962</c:v>
                </c:pt>
                <c:pt idx="3419">
                  <c:v>32958</c:v>
                </c:pt>
                <c:pt idx="3420">
                  <c:v>32962</c:v>
                </c:pt>
                <c:pt idx="3421">
                  <c:v>32963</c:v>
                </c:pt>
                <c:pt idx="3422">
                  <c:v>32960</c:v>
                </c:pt>
                <c:pt idx="3423">
                  <c:v>32966</c:v>
                </c:pt>
                <c:pt idx="3424">
                  <c:v>32963</c:v>
                </c:pt>
                <c:pt idx="3425">
                  <c:v>32960</c:v>
                </c:pt>
                <c:pt idx="3426">
                  <c:v>32964</c:v>
                </c:pt>
                <c:pt idx="3427">
                  <c:v>32964</c:v>
                </c:pt>
                <c:pt idx="3428">
                  <c:v>32973</c:v>
                </c:pt>
                <c:pt idx="3429">
                  <c:v>32968</c:v>
                </c:pt>
                <c:pt idx="3430">
                  <c:v>32967</c:v>
                </c:pt>
                <c:pt idx="3431">
                  <c:v>32971</c:v>
                </c:pt>
                <c:pt idx="3432">
                  <c:v>32969</c:v>
                </c:pt>
                <c:pt idx="3433">
                  <c:v>32968</c:v>
                </c:pt>
                <c:pt idx="3434">
                  <c:v>32969</c:v>
                </c:pt>
                <c:pt idx="3435">
                  <c:v>32959</c:v>
                </c:pt>
                <c:pt idx="3436">
                  <c:v>32968</c:v>
                </c:pt>
                <c:pt idx="3437">
                  <c:v>32966</c:v>
                </c:pt>
                <c:pt idx="3438">
                  <c:v>32960</c:v>
                </c:pt>
                <c:pt idx="3439">
                  <c:v>32966</c:v>
                </c:pt>
                <c:pt idx="3440">
                  <c:v>32963</c:v>
                </c:pt>
                <c:pt idx="3441">
                  <c:v>32964</c:v>
                </c:pt>
                <c:pt idx="3442">
                  <c:v>32967</c:v>
                </c:pt>
                <c:pt idx="3443">
                  <c:v>32966</c:v>
                </c:pt>
                <c:pt idx="3444">
                  <c:v>32966</c:v>
                </c:pt>
                <c:pt idx="3445">
                  <c:v>32962</c:v>
                </c:pt>
                <c:pt idx="3446">
                  <c:v>32959</c:v>
                </c:pt>
                <c:pt idx="3447">
                  <c:v>32966</c:v>
                </c:pt>
                <c:pt idx="3448">
                  <c:v>32958</c:v>
                </c:pt>
                <c:pt idx="3449">
                  <c:v>32959</c:v>
                </c:pt>
                <c:pt idx="3450">
                  <c:v>32961</c:v>
                </c:pt>
                <c:pt idx="3451">
                  <c:v>32956</c:v>
                </c:pt>
                <c:pt idx="3452">
                  <c:v>32959</c:v>
                </c:pt>
                <c:pt idx="3453">
                  <c:v>32959</c:v>
                </c:pt>
                <c:pt idx="3454">
                  <c:v>32948</c:v>
                </c:pt>
                <c:pt idx="3455">
                  <c:v>32960</c:v>
                </c:pt>
                <c:pt idx="3456">
                  <c:v>32959</c:v>
                </c:pt>
                <c:pt idx="3457">
                  <c:v>32956</c:v>
                </c:pt>
                <c:pt idx="3458">
                  <c:v>32959</c:v>
                </c:pt>
                <c:pt idx="3459">
                  <c:v>32953</c:v>
                </c:pt>
                <c:pt idx="3460">
                  <c:v>32966</c:v>
                </c:pt>
                <c:pt idx="3461">
                  <c:v>32962</c:v>
                </c:pt>
                <c:pt idx="3462">
                  <c:v>32958</c:v>
                </c:pt>
                <c:pt idx="3463">
                  <c:v>32961</c:v>
                </c:pt>
                <c:pt idx="3464">
                  <c:v>32961</c:v>
                </c:pt>
                <c:pt idx="3465">
                  <c:v>32958</c:v>
                </c:pt>
                <c:pt idx="3466">
                  <c:v>32969</c:v>
                </c:pt>
                <c:pt idx="3467">
                  <c:v>32958</c:v>
                </c:pt>
                <c:pt idx="3468">
                  <c:v>32960</c:v>
                </c:pt>
                <c:pt idx="3469">
                  <c:v>32967</c:v>
                </c:pt>
                <c:pt idx="3470">
                  <c:v>32959</c:v>
                </c:pt>
                <c:pt idx="3471">
                  <c:v>32964</c:v>
                </c:pt>
                <c:pt idx="3472">
                  <c:v>32961</c:v>
                </c:pt>
                <c:pt idx="3473">
                  <c:v>32960</c:v>
                </c:pt>
                <c:pt idx="3474">
                  <c:v>32970</c:v>
                </c:pt>
                <c:pt idx="3475">
                  <c:v>32961</c:v>
                </c:pt>
                <c:pt idx="3476">
                  <c:v>32963</c:v>
                </c:pt>
                <c:pt idx="3477">
                  <c:v>32968</c:v>
                </c:pt>
                <c:pt idx="3478">
                  <c:v>32960</c:v>
                </c:pt>
                <c:pt idx="3479">
                  <c:v>32970</c:v>
                </c:pt>
                <c:pt idx="3480">
                  <c:v>32964</c:v>
                </c:pt>
                <c:pt idx="3481">
                  <c:v>32958</c:v>
                </c:pt>
                <c:pt idx="3482">
                  <c:v>32964</c:v>
                </c:pt>
                <c:pt idx="3483">
                  <c:v>32955</c:v>
                </c:pt>
                <c:pt idx="3484">
                  <c:v>32961</c:v>
                </c:pt>
                <c:pt idx="3485">
                  <c:v>32969</c:v>
                </c:pt>
                <c:pt idx="3486">
                  <c:v>32954</c:v>
                </c:pt>
                <c:pt idx="3487">
                  <c:v>32956</c:v>
                </c:pt>
                <c:pt idx="3488">
                  <c:v>32958</c:v>
                </c:pt>
                <c:pt idx="3489">
                  <c:v>32951</c:v>
                </c:pt>
                <c:pt idx="3490">
                  <c:v>32960</c:v>
                </c:pt>
                <c:pt idx="3491">
                  <c:v>32951</c:v>
                </c:pt>
                <c:pt idx="3492">
                  <c:v>32948</c:v>
                </c:pt>
                <c:pt idx="3493">
                  <c:v>32954</c:v>
                </c:pt>
                <c:pt idx="3494">
                  <c:v>32949</c:v>
                </c:pt>
                <c:pt idx="3495">
                  <c:v>32954</c:v>
                </c:pt>
                <c:pt idx="3496">
                  <c:v>32953</c:v>
                </c:pt>
                <c:pt idx="3497">
                  <c:v>32949</c:v>
                </c:pt>
                <c:pt idx="3498">
                  <c:v>32960</c:v>
                </c:pt>
                <c:pt idx="3499">
                  <c:v>32953</c:v>
                </c:pt>
                <c:pt idx="3500">
                  <c:v>32954</c:v>
                </c:pt>
                <c:pt idx="3501">
                  <c:v>32966</c:v>
                </c:pt>
                <c:pt idx="3502">
                  <c:v>32958</c:v>
                </c:pt>
                <c:pt idx="3503">
                  <c:v>32964</c:v>
                </c:pt>
                <c:pt idx="3504">
                  <c:v>32964</c:v>
                </c:pt>
                <c:pt idx="3505">
                  <c:v>32956</c:v>
                </c:pt>
                <c:pt idx="3506">
                  <c:v>32958</c:v>
                </c:pt>
                <c:pt idx="3507">
                  <c:v>32955</c:v>
                </c:pt>
                <c:pt idx="3508">
                  <c:v>32955</c:v>
                </c:pt>
                <c:pt idx="3509">
                  <c:v>32962</c:v>
                </c:pt>
                <c:pt idx="3510">
                  <c:v>32952</c:v>
                </c:pt>
                <c:pt idx="3511">
                  <c:v>32956</c:v>
                </c:pt>
                <c:pt idx="3512">
                  <c:v>32959</c:v>
                </c:pt>
                <c:pt idx="3513">
                  <c:v>32953</c:v>
                </c:pt>
                <c:pt idx="3514">
                  <c:v>32962</c:v>
                </c:pt>
                <c:pt idx="3515">
                  <c:v>32952</c:v>
                </c:pt>
                <c:pt idx="3516">
                  <c:v>32952</c:v>
                </c:pt>
                <c:pt idx="3517">
                  <c:v>32962</c:v>
                </c:pt>
                <c:pt idx="3518">
                  <c:v>32958</c:v>
                </c:pt>
                <c:pt idx="3519">
                  <c:v>32960</c:v>
                </c:pt>
                <c:pt idx="3520">
                  <c:v>32966</c:v>
                </c:pt>
                <c:pt idx="3521">
                  <c:v>32962</c:v>
                </c:pt>
                <c:pt idx="3522">
                  <c:v>32969</c:v>
                </c:pt>
                <c:pt idx="3523">
                  <c:v>32968</c:v>
                </c:pt>
                <c:pt idx="3524">
                  <c:v>32966</c:v>
                </c:pt>
                <c:pt idx="3525">
                  <c:v>32967</c:v>
                </c:pt>
                <c:pt idx="3526">
                  <c:v>32961</c:v>
                </c:pt>
                <c:pt idx="3527">
                  <c:v>32968</c:v>
                </c:pt>
                <c:pt idx="3528">
                  <c:v>32968</c:v>
                </c:pt>
                <c:pt idx="3529">
                  <c:v>32960</c:v>
                </c:pt>
                <c:pt idx="3530">
                  <c:v>32966</c:v>
                </c:pt>
                <c:pt idx="3531">
                  <c:v>32960</c:v>
                </c:pt>
                <c:pt idx="3532">
                  <c:v>32958</c:v>
                </c:pt>
                <c:pt idx="3533">
                  <c:v>32968</c:v>
                </c:pt>
                <c:pt idx="3534">
                  <c:v>32959</c:v>
                </c:pt>
                <c:pt idx="3535">
                  <c:v>32961</c:v>
                </c:pt>
                <c:pt idx="3536">
                  <c:v>32967</c:v>
                </c:pt>
                <c:pt idx="3537">
                  <c:v>32966</c:v>
                </c:pt>
                <c:pt idx="3538">
                  <c:v>32973</c:v>
                </c:pt>
                <c:pt idx="3539">
                  <c:v>32968</c:v>
                </c:pt>
                <c:pt idx="3540">
                  <c:v>32966</c:v>
                </c:pt>
                <c:pt idx="3541">
                  <c:v>32977</c:v>
                </c:pt>
                <c:pt idx="3542">
                  <c:v>32973</c:v>
                </c:pt>
                <c:pt idx="3543">
                  <c:v>32974</c:v>
                </c:pt>
                <c:pt idx="3544">
                  <c:v>32978</c:v>
                </c:pt>
                <c:pt idx="3545">
                  <c:v>32969</c:v>
                </c:pt>
                <c:pt idx="3546">
                  <c:v>32981</c:v>
                </c:pt>
                <c:pt idx="3547">
                  <c:v>32976</c:v>
                </c:pt>
                <c:pt idx="3548">
                  <c:v>32967</c:v>
                </c:pt>
                <c:pt idx="3549">
                  <c:v>32973</c:v>
                </c:pt>
                <c:pt idx="3550">
                  <c:v>32968</c:v>
                </c:pt>
                <c:pt idx="3551">
                  <c:v>32970</c:v>
                </c:pt>
                <c:pt idx="3552">
                  <c:v>32974</c:v>
                </c:pt>
                <c:pt idx="3553">
                  <c:v>32963</c:v>
                </c:pt>
                <c:pt idx="3554">
                  <c:v>32963</c:v>
                </c:pt>
                <c:pt idx="3555">
                  <c:v>32964</c:v>
                </c:pt>
                <c:pt idx="3556">
                  <c:v>32961</c:v>
                </c:pt>
                <c:pt idx="3557">
                  <c:v>32968</c:v>
                </c:pt>
                <c:pt idx="3558">
                  <c:v>32959</c:v>
                </c:pt>
                <c:pt idx="3559">
                  <c:v>32958</c:v>
                </c:pt>
                <c:pt idx="3560">
                  <c:v>32964</c:v>
                </c:pt>
                <c:pt idx="3561">
                  <c:v>32959</c:v>
                </c:pt>
                <c:pt idx="3562">
                  <c:v>32967</c:v>
                </c:pt>
                <c:pt idx="3563">
                  <c:v>32968</c:v>
                </c:pt>
                <c:pt idx="3564">
                  <c:v>32963</c:v>
                </c:pt>
                <c:pt idx="3565">
                  <c:v>32974</c:v>
                </c:pt>
                <c:pt idx="3566">
                  <c:v>32969</c:v>
                </c:pt>
                <c:pt idx="3567">
                  <c:v>32966</c:v>
                </c:pt>
                <c:pt idx="3568">
                  <c:v>32971</c:v>
                </c:pt>
                <c:pt idx="3569">
                  <c:v>32960</c:v>
                </c:pt>
                <c:pt idx="3570">
                  <c:v>32967</c:v>
                </c:pt>
                <c:pt idx="3571">
                  <c:v>32969</c:v>
                </c:pt>
                <c:pt idx="3572">
                  <c:v>32963</c:v>
                </c:pt>
                <c:pt idx="3573">
                  <c:v>32966</c:v>
                </c:pt>
                <c:pt idx="3574">
                  <c:v>32961</c:v>
                </c:pt>
                <c:pt idx="3575">
                  <c:v>32961</c:v>
                </c:pt>
                <c:pt idx="3576">
                  <c:v>32967</c:v>
                </c:pt>
                <c:pt idx="3577">
                  <c:v>32958</c:v>
                </c:pt>
                <c:pt idx="3578">
                  <c:v>32960</c:v>
                </c:pt>
                <c:pt idx="3579">
                  <c:v>32964</c:v>
                </c:pt>
                <c:pt idx="3580">
                  <c:v>32958</c:v>
                </c:pt>
                <c:pt idx="3581">
                  <c:v>32967</c:v>
                </c:pt>
                <c:pt idx="3582">
                  <c:v>32961</c:v>
                </c:pt>
                <c:pt idx="3583">
                  <c:v>32958</c:v>
                </c:pt>
                <c:pt idx="3584">
                  <c:v>32970</c:v>
                </c:pt>
                <c:pt idx="3585">
                  <c:v>32963</c:v>
                </c:pt>
                <c:pt idx="3586">
                  <c:v>32961</c:v>
                </c:pt>
                <c:pt idx="3587">
                  <c:v>32967</c:v>
                </c:pt>
                <c:pt idx="3588">
                  <c:v>32956</c:v>
                </c:pt>
                <c:pt idx="3589">
                  <c:v>32964</c:v>
                </c:pt>
                <c:pt idx="3590">
                  <c:v>32968</c:v>
                </c:pt>
                <c:pt idx="3591">
                  <c:v>32962</c:v>
                </c:pt>
                <c:pt idx="3592">
                  <c:v>32967</c:v>
                </c:pt>
                <c:pt idx="3593">
                  <c:v>32959</c:v>
                </c:pt>
                <c:pt idx="3594">
                  <c:v>32969</c:v>
                </c:pt>
                <c:pt idx="3595">
                  <c:v>32977</c:v>
                </c:pt>
                <c:pt idx="3596">
                  <c:v>32968</c:v>
                </c:pt>
                <c:pt idx="3597">
                  <c:v>32974</c:v>
                </c:pt>
                <c:pt idx="3598">
                  <c:v>32973</c:v>
                </c:pt>
                <c:pt idx="3599">
                  <c:v>32970</c:v>
                </c:pt>
                <c:pt idx="3600">
                  <c:v>32978</c:v>
                </c:pt>
                <c:pt idx="3601">
                  <c:v>32964</c:v>
                </c:pt>
                <c:pt idx="3602">
                  <c:v>32969</c:v>
                </c:pt>
                <c:pt idx="3603">
                  <c:v>32977</c:v>
                </c:pt>
                <c:pt idx="3604">
                  <c:v>32971</c:v>
                </c:pt>
                <c:pt idx="3605">
                  <c:v>32974</c:v>
                </c:pt>
                <c:pt idx="3606">
                  <c:v>32973</c:v>
                </c:pt>
                <c:pt idx="3607">
                  <c:v>32968</c:v>
                </c:pt>
                <c:pt idx="3608">
                  <c:v>32971</c:v>
                </c:pt>
                <c:pt idx="3609">
                  <c:v>32967</c:v>
                </c:pt>
                <c:pt idx="3610">
                  <c:v>32967</c:v>
                </c:pt>
                <c:pt idx="3611">
                  <c:v>32971</c:v>
                </c:pt>
                <c:pt idx="3612">
                  <c:v>32964</c:v>
                </c:pt>
                <c:pt idx="3613">
                  <c:v>32975</c:v>
                </c:pt>
                <c:pt idx="3614">
                  <c:v>32975</c:v>
                </c:pt>
                <c:pt idx="3615">
                  <c:v>32967</c:v>
                </c:pt>
                <c:pt idx="3616">
                  <c:v>32971</c:v>
                </c:pt>
                <c:pt idx="3617">
                  <c:v>32968</c:v>
                </c:pt>
                <c:pt idx="3618">
                  <c:v>32963</c:v>
                </c:pt>
                <c:pt idx="3619">
                  <c:v>32973</c:v>
                </c:pt>
                <c:pt idx="3620">
                  <c:v>32966</c:v>
                </c:pt>
                <c:pt idx="3621">
                  <c:v>32963</c:v>
                </c:pt>
                <c:pt idx="3622">
                  <c:v>32970</c:v>
                </c:pt>
                <c:pt idx="3623">
                  <c:v>32968</c:v>
                </c:pt>
                <c:pt idx="3624">
                  <c:v>32967</c:v>
                </c:pt>
                <c:pt idx="3625">
                  <c:v>32963</c:v>
                </c:pt>
                <c:pt idx="3626">
                  <c:v>32961</c:v>
                </c:pt>
                <c:pt idx="3627">
                  <c:v>32969</c:v>
                </c:pt>
                <c:pt idx="3628">
                  <c:v>32964</c:v>
                </c:pt>
                <c:pt idx="3629">
                  <c:v>32962</c:v>
                </c:pt>
                <c:pt idx="3630">
                  <c:v>32963</c:v>
                </c:pt>
                <c:pt idx="3631">
                  <c:v>32956</c:v>
                </c:pt>
                <c:pt idx="3632">
                  <c:v>32967</c:v>
                </c:pt>
                <c:pt idx="3633">
                  <c:v>32968</c:v>
                </c:pt>
                <c:pt idx="3634">
                  <c:v>32963</c:v>
                </c:pt>
                <c:pt idx="3635">
                  <c:v>32967</c:v>
                </c:pt>
                <c:pt idx="3636">
                  <c:v>32966</c:v>
                </c:pt>
                <c:pt idx="3637">
                  <c:v>32967</c:v>
                </c:pt>
                <c:pt idx="3638">
                  <c:v>32969</c:v>
                </c:pt>
                <c:pt idx="3639">
                  <c:v>32964</c:v>
                </c:pt>
                <c:pt idx="3640">
                  <c:v>32966</c:v>
                </c:pt>
                <c:pt idx="3641">
                  <c:v>32962</c:v>
                </c:pt>
                <c:pt idx="3642">
                  <c:v>32960</c:v>
                </c:pt>
                <c:pt idx="3643">
                  <c:v>32969</c:v>
                </c:pt>
                <c:pt idx="3644">
                  <c:v>32962</c:v>
                </c:pt>
                <c:pt idx="3645">
                  <c:v>32959</c:v>
                </c:pt>
                <c:pt idx="3646">
                  <c:v>32969</c:v>
                </c:pt>
                <c:pt idx="3647">
                  <c:v>32961</c:v>
                </c:pt>
                <c:pt idx="3648">
                  <c:v>32966</c:v>
                </c:pt>
                <c:pt idx="3649">
                  <c:v>32964</c:v>
                </c:pt>
                <c:pt idx="3650">
                  <c:v>32953</c:v>
                </c:pt>
                <c:pt idx="3651">
                  <c:v>32958</c:v>
                </c:pt>
                <c:pt idx="3652">
                  <c:v>32958</c:v>
                </c:pt>
                <c:pt idx="3653">
                  <c:v>32952</c:v>
                </c:pt>
                <c:pt idx="3654">
                  <c:v>32951</c:v>
                </c:pt>
                <c:pt idx="3655">
                  <c:v>32947</c:v>
                </c:pt>
                <c:pt idx="3656">
                  <c:v>32961</c:v>
                </c:pt>
                <c:pt idx="3657">
                  <c:v>32956</c:v>
                </c:pt>
                <c:pt idx="3658">
                  <c:v>32952</c:v>
                </c:pt>
                <c:pt idx="3659">
                  <c:v>32959</c:v>
                </c:pt>
                <c:pt idx="3660">
                  <c:v>32958</c:v>
                </c:pt>
                <c:pt idx="3661">
                  <c:v>32956</c:v>
                </c:pt>
                <c:pt idx="3662">
                  <c:v>32968</c:v>
                </c:pt>
                <c:pt idx="3663">
                  <c:v>32954</c:v>
                </c:pt>
                <c:pt idx="3664">
                  <c:v>32959</c:v>
                </c:pt>
                <c:pt idx="3665">
                  <c:v>32967</c:v>
                </c:pt>
                <c:pt idx="3666">
                  <c:v>32956</c:v>
                </c:pt>
                <c:pt idx="3667">
                  <c:v>32962</c:v>
                </c:pt>
                <c:pt idx="3668">
                  <c:v>32959</c:v>
                </c:pt>
                <c:pt idx="3669">
                  <c:v>32955</c:v>
                </c:pt>
                <c:pt idx="3670">
                  <c:v>32967</c:v>
                </c:pt>
                <c:pt idx="3671">
                  <c:v>32963</c:v>
                </c:pt>
                <c:pt idx="3672">
                  <c:v>32966</c:v>
                </c:pt>
                <c:pt idx="3673">
                  <c:v>32966</c:v>
                </c:pt>
                <c:pt idx="3674">
                  <c:v>32958</c:v>
                </c:pt>
                <c:pt idx="3675">
                  <c:v>32973</c:v>
                </c:pt>
                <c:pt idx="3676">
                  <c:v>32967</c:v>
                </c:pt>
                <c:pt idx="3677">
                  <c:v>32962</c:v>
                </c:pt>
                <c:pt idx="3678">
                  <c:v>32968</c:v>
                </c:pt>
                <c:pt idx="3679">
                  <c:v>32956</c:v>
                </c:pt>
                <c:pt idx="3680">
                  <c:v>32961</c:v>
                </c:pt>
                <c:pt idx="3681">
                  <c:v>32967</c:v>
                </c:pt>
                <c:pt idx="3682">
                  <c:v>32960</c:v>
                </c:pt>
                <c:pt idx="3683">
                  <c:v>32961</c:v>
                </c:pt>
                <c:pt idx="3684">
                  <c:v>32963</c:v>
                </c:pt>
                <c:pt idx="3685">
                  <c:v>32960</c:v>
                </c:pt>
                <c:pt idx="3686">
                  <c:v>32963</c:v>
                </c:pt>
                <c:pt idx="3687">
                  <c:v>32954</c:v>
                </c:pt>
                <c:pt idx="3688">
                  <c:v>32961</c:v>
                </c:pt>
                <c:pt idx="3689">
                  <c:v>32964</c:v>
                </c:pt>
                <c:pt idx="3690">
                  <c:v>32959</c:v>
                </c:pt>
                <c:pt idx="3691">
                  <c:v>32971</c:v>
                </c:pt>
                <c:pt idx="3692">
                  <c:v>32968</c:v>
                </c:pt>
                <c:pt idx="3693">
                  <c:v>32968</c:v>
                </c:pt>
                <c:pt idx="3694">
                  <c:v>32976</c:v>
                </c:pt>
                <c:pt idx="3695">
                  <c:v>32971</c:v>
                </c:pt>
                <c:pt idx="3696">
                  <c:v>32969</c:v>
                </c:pt>
                <c:pt idx="3697">
                  <c:v>32976</c:v>
                </c:pt>
                <c:pt idx="3698">
                  <c:v>32969</c:v>
                </c:pt>
                <c:pt idx="3699">
                  <c:v>32975</c:v>
                </c:pt>
                <c:pt idx="3700">
                  <c:v>32975</c:v>
                </c:pt>
                <c:pt idx="3701">
                  <c:v>32970</c:v>
                </c:pt>
                <c:pt idx="3702">
                  <c:v>32969</c:v>
                </c:pt>
                <c:pt idx="3703">
                  <c:v>32963</c:v>
                </c:pt>
                <c:pt idx="3704">
                  <c:v>32963</c:v>
                </c:pt>
                <c:pt idx="3705">
                  <c:v>32970</c:v>
                </c:pt>
                <c:pt idx="3706">
                  <c:v>32962</c:v>
                </c:pt>
                <c:pt idx="3707">
                  <c:v>32966</c:v>
                </c:pt>
                <c:pt idx="3708">
                  <c:v>32969</c:v>
                </c:pt>
                <c:pt idx="3709">
                  <c:v>32963</c:v>
                </c:pt>
                <c:pt idx="3710">
                  <c:v>32969</c:v>
                </c:pt>
                <c:pt idx="3711">
                  <c:v>32960</c:v>
                </c:pt>
                <c:pt idx="3712">
                  <c:v>32961</c:v>
                </c:pt>
                <c:pt idx="3713">
                  <c:v>32968</c:v>
                </c:pt>
                <c:pt idx="3714">
                  <c:v>32969</c:v>
                </c:pt>
                <c:pt idx="3715">
                  <c:v>32970</c:v>
                </c:pt>
                <c:pt idx="3716">
                  <c:v>32970</c:v>
                </c:pt>
                <c:pt idx="3717">
                  <c:v>32964</c:v>
                </c:pt>
                <c:pt idx="3718">
                  <c:v>32977</c:v>
                </c:pt>
                <c:pt idx="3719">
                  <c:v>32974</c:v>
                </c:pt>
                <c:pt idx="3720">
                  <c:v>32969</c:v>
                </c:pt>
                <c:pt idx="3721">
                  <c:v>32973</c:v>
                </c:pt>
                <c:pt idx="3722">
                  <c:v>32966</c:v>
                </c:pt>
                <c:pt idx="3723">
                  <c:v>32971</c:v>
                </c:pt>
                <c:pt idx="3724">
                  <c:v>32975</c:v>
                </c:pt>
                <c:pt idx="3725">
                  <c:v>32963</c:v>
                </c:pt>
                <c:pt idx="3726">
                  <c:v>32969</c:v>
                </c:pt>
                <c:pt idx="3727">
                  <c:v>32971</c:v>
                </c:pt>
                <c:pt idx="3728">
                  <c:v>32968</c:v>
                </c:pt>
                <c:pt idx="3729">
                  <c:v>32979</c:v>
                </c:pt>
                <c:pt idx="3730">
                  <c:v>32971</c:v>
                </c:pt>
                <c:pt idx="3731">
                  <c:v>32970</c:v>
                </c:pt>
                <c:pt idx="3732">
                  <c:v>32978</c:v>
                </c:pt>
                <c:pt idx="3733">
                  <c:v>32975</c:v>
                </c:pt>
                <c:pt idx="3734">
                  <c:v>32982</c:v>
                </c:pt>
                <c:pt idx="3735">
                  <c:v>32974</c:v>
                </c:pt>
                <c:pt idx="3736">
                  <c:v>32968</c:v>
                </c:pt>
                <c:pt idx="3737">
                  <c:v>32981</c:v>
                </c:pt>
                <c:pt idx="3738">
                  <c:v>32973</c:v>
                </c:pt>
                <c:pt idx="3739">
                  <c:v>32968</c:v>
                </c:pt>
                <c:pt idx="3740">
                  <c:v>32974</c:v>
                </c:pt>
                <c:pt idx="3741">
                  <c:v>32966</c:v>
                </c:pt>
                <c:pt idx="3742">
                  <c:v>32977</c:v>
                </c:pt>
                <c:pt idx="3743">
                  <c:v>32982</c:v>
                </c:pt>
                <c:pt idx="3744">
                  <c:v>32973</c:v>
                </c:pt>
                <c:pt idx="3745">
                  <c:v>32978</c:v>
                </c:pt>
                <c:pt idx="3746">
                  <c:v>32975</c:v>
                </c:pt>
                <c:pt idx="3747">
                  <c:v>32979</c:v>
                </c:pt>
                <c:pt idx="3748">
                  <c:v>32982</c:v>
                </c:pt>
                <c:pt idx="3749">
                  <c:v>32973</c:v>
                </c:pt>
                <c:pt idx="3750">
                  <c:v>32978</c:v>
                </c:pt>
                <c:pt idx="3751">
                  <c:v>32981</c:v>
                </c:pt>
                <c:pt idx="3752">
                  <c:v>32974</c:v>
                </c:pt>
                <c:pt idx="3753">
                  <c:v>32984</c:v>
                </c:pt>
                <c:pt idx="3754">
                  <c:v>32971</c:v>
                </c:pt>
                <c:pt idx="3755">
                  <c:v>32969</c:v>
                </c:pt>
                <c:pt idx="3756">
                  <c:v>32976</c:v>
                </c:pt>
                <c:pt idx="3757">
                  <c:v>32966</c:v>
                </c:pt>
                <c:pt idx="3758">
                  <c:v>32967</c:v>
                </c:pt>
                <c:pt idx="3759">
                  <c:v>32964</c:v>
                </c:pt>
                <c:pt idx="3760">
                  <c:v>32960</c:v>
                </c:pt>
                <c:pt idx="3761">
                  <c:v>32970</c:v>
                </c:pt>
                <c:pt idx="3762">
                  <c:v>32964</c:v>
                </c:pt>
                <c:pt idx="3763">
                  <c:v>32966</c:v>
                </c:pt>
                <c:pt idx="3764">
                  <c:v>32962</c:v>
                </c:pt>
                <c:pt idx="3765">
                  <c:v>32954</c:v>
                </c:pt>
                <c:pt idx="3766">
                  <c:v>32966</c:v>
                </c:pt>
                <c:pt idx="3767">
                  <c:v>32962</c:v>
                </c:pt>
                <c:pt idx="3768">
                  <c:v>32955</c:v>
                </c:pt>
                <c:pt idx="3769">
                  <c:v>32963</c:v>
                </c:pt>
                <c:pt idx="3770">
                  <c:v>32960</c:v>
                </c:pt>
                <c:pt idx="3771">
                  <c:v>32959</c:v>
                </c:pt>
                <c:pt idx="3772">
                  <c:v>32966</c:v>
                </c:pt>
                <c:pt idx="3773">
                  <c:v>32956</c:v>
                </c:pt>
                <c:pt idx="3774">
                  <c:v>32958</c:v>
                </c:pt>
                <c:pt idx="3775">
                  <c:v>32961</c:v>
                </c:pt>
                <c:pt idx="3776">
                  <c:v>32960</c:v>
                </c:pt>
                <c:pt idx="3777">
                  <c:v>32963</c:v>
                </c:pt>
                <c:pt idx="3778">
                  <c:v>32956</c:v>
                </c:pt>
                <c:pt idx="3779">
                  <c:v>32951</c:v>
                </c:pt>
                <c:pt idx="3780">
                  <c:v>32959</c:v>
                </c:pt>
                <c:pt idx="3781">
                  <c:v>32956</c:v>
                </c:pt>
                <c:pt idx="3782">
                  <c:v>32960</c:v>
                </c:pt>
                <c:pt idx="3783">
                  <c:v>32966</c:v>
                </c:pt>
                <c:pt idx="3784">
                  <c:v>32953</c:v>
                </c:pt>
                <c:pt idx="3785">
                  <c:v>32960</c:v>
                </c:pt>
                <c:pt idx="3786">
                  <c:v>32959</c:v>
                </c:pt>
                <c:pt idx="3787">
                  <c:v>32953</c:v>
                </c:pt>
                <c:pt idx="3788">
                  <c:v>32959</c:v>
                </c:pt>
                <c:pt idx="3789">
                  <c:v>32953</c:v>
                </c:pt>
                <c:pt idx="3790">
                  <c:v>32961</c:v>
                </c:pt>
                <c:pt idx="3791">
                  <c:v>32963</c:v>
                </c:pt>
                <c:pt idx="3792">
                  <c:v>32955</c:v>
                </c:pt>
                <c:pt idx="3793">
                  <c:v>32955</c:v>
                </c:pt>
                <c:pt idx="3794">
                  <c:v>32955</c:v>
                </c:pt>
                <c:pt idx="3795">
                  <c:v>32954</c:v>
                </c:pt>
                <c:pt idx="3796">
                  <c:v>32961</c:v>
                </c:pt>
                <c:pt idx="3797">
                  <c:v>32953</c:v>
                </c:pt>
                <c:pt idx="3798">
                  <c:v>32955</c:v>
                </c:pt>
                <c:pt idx="3799">
                  <c:v>32962</c:v>
                </c:pt>
                <c:pt idx="3800">
                  <c:v>32958</c:v>
                </c:pt>
                <c:pt idx="3801">
                  <c:v>32959</c:v>
                </c:pt>
                <c:pt idx="3802">
                  <c:v>32959</c:v>
                </c:pt>
                <c:pt idx="3803">
                  <c:v>32952</c:v>
                </c:pt>
                <c:pt idx="3804">
                  <c:v>32963</c:v>
                </c:pt>
                <c:pt idx="3805">
                  <c:v>32956</c:v>
                </c:pt>
                <c:pt idx="3806">
                  <c:v>32955</c:v>
                </c:pt>
                <c:pt idx="3807">
                  <c:v>32961</c:v>
                </c:pt>
                <c:pt idx="3808">
                  <c:v>32955</c:v>
                </c:pt>
                <c:pt idx="3809">
                  <c:v>32962</c:v>
                </c:pt>
                <c:pt idx="3810">
                  <c:v>32967</c:v>
                </c:pt>
                <c:pt idx="3811">
                  <c:v>32964</c:v>
                </c:pt>
                <c:pt idx="3812">
                  <c:v>32963</c:v>
                </c:pt>
                <c:pt idx="3813">
                  <c:v>32961</c:v>
                </c:pt>
                <c:pt idx="3814">
                  <c:v>32960</c:v>
                </c:pt>
                <c:pt idx="3815">
                  <c:v>32962</c:v>
                </c:pt>
                <c:pt idx="3816">
                  <c:v>32953</c:v>
                </c:pt>
                <c:pt idx="3817">
                  <c:v>32955</c:v>
                </c:pt>
                <c:pt idx="3818">
                  <c:v>32958</c:v>
                </c:pt>
                <c:pt idx="3819">
                  <c:v>32954</c:v>
                </c:pt>
                <c:pt idx="3820">
                  <c:v>32963</c:v>
                </c:pt>
                <c:pt idx="3821">
                  <c:v>32964</c:v>
                </c:pt>
                <c:pt idx="3822">
                  <c:v>32961</c:v>
                </c:pt>
                <c:pt idx="3823">
                  <c:v>32968</c:v>
                </c:pt>
                <c:pt idx="3824">
                  <c:v>32967</c:v>
                </c:pt>
                <c:pt idx="3825">
                  <c:v>32968</c:v>
                </c:pt>
                <c:pt idx="3826">
                  <c:v>32968</c:v>
                </c:pt>
                <c:pt idx="3827">
                  <c:v>32963</c:v>
                </c:pt>
                <c:pt idx="3828">
                  <c:v>32970</c:v>
                </c:pt>
                <c:pt idx="3829">
                  <c:v>32967</c:v>
                </c:pt>
                <c:pt idx="3830">
                  <c:v>32962</c:v>
                </c:pt>
                <c:pt idx="3831">
                  <c:v>32969</c:v>
                </c:pt>
                <c:pt idx="3832">
                  <c:v>32960</c:v>
                </c:pt>
                <c:pt idx="3833">
                  <c:v>32962</c:v>
                </c:pt>
                <c:pt idx="3834">
                  <c:v>32964</c:v>
                </c:pt>
                <c:pt idx="3835">
                  <c:v>32953</c:v>
                </c:pt>
                <c:pt idx="3836">
                  <c:v>32958</c:v>
                </c:pt>
                <c:pt idx="3837">
                  <c:v>32958</c:v>
                </c:pt>
                <c:pt idx="3838">
                  <c:v>32951</c:v>
                </c:pt>
                <c:pt idx="3839">
                  <c:v>32956</c:v>
                </c:pt>
                <c:pt idx="3840">
                  <c:v>32947</c:v>
                </c:pt>
                <c:pt idx="3841">
                  <c:v>32949</c:v>
                </c:pt>
                <c:pt idx="3842">
                  <c:v>32960</c:v>
                </c:pt>
                <c:pt idx="3843">
                  <c:v>32954</c:v>
                </c:pt>
                <c:pt idx="3844">
                  <c:v>32963</c:v>
                </c:pt>
                <c:pt idx="3845">
                  <c:v>32956</c:v>
                </c:pt>
                <c:pt idx="3846">
                  <c:v>32949</c:v>
                </c:pt>
                <c:pt idx="3847">
                  <c:v>32964</c:v>
                </c:pt>
                <c:pt idx="3848">
                  <c:v>32959</c:v>
                </c:pt>
                <c:pt idx="3849">
                  <c:v>32958</c:v>
                </c:pt>
                <c:pt idx="3850">
                  <c:v>32961</c:v>
                </c:pt>
                <c:pt idx="3851">
                  <c:v>32947</c:v>
                </c:pt>
                <c:pt idx="3852">
                  <c:v>32959</c:v>
                </c:pt>
                <c:pt idx="3853">
                  <c:v>32959</c:v>
                </c:pt>
                <c:pt idx="3854">
                  <c:v>32949</c:v>
                </c:pt>
                <c:pt idx="3855">
                  <c:v>32954</c:v>
                </c:pt>
                <c:pt idx="3856">
                  <c:v>32952</c:v>
                </c:pt>
                <c:pt idx="3857">
                  <c:v>32952</c:v>
                </c:pt>
                <c:pt idx="3858">
                  <c:v>32956</c:v>
                </c:pt>
                <c:pt idx="3859">
                  <c:v>32951</c:v>
                </c:pt>
                <c:pt idx="3860">
                  <c:v>32953</c:v>
                </c:pt>
                <c:pt idx="3861">
                  <c:v>32954</c:v>
                </c:pt>
                <c:pt idx="3862">
                  <c:v>32947</c:v>
                </c:pt>
                <c:pt idx="3863">
                  <c:v>32959</c:v>
                </c:pt>
                <c:pt idx="3864">
                  <c:v>32954</c:v>
                </c:pt>
                <c:pt idx="3865">
                  <c:v>32953</c:v>
                </c:pt>
                <c:pt idx="3866">
                  <c:v>32967</c:v>
                </c:pt>
                <c:pt idx="3867">
                  <c:v>32960</c:v>
                </c:pt>
                <c:pt idx="3868">
                  <c:v>32963</c:v>
                </c:pt>
                <c:pt idx="3869">
                  <c:v>32966</c:v>
                </c:pt>
                <c:pt idx="3870">
                  <c:v>32949</c:v>
                </c:pt>
                <c:pt idx="3871">
                  <c:v>32959</c:v>
                </c:pt>
                <c:pt idx="3872">
                  <c:v>32958</c:v>
                </c:pt>
                <c:pt idx="3873">
                  <c:v>32949</c:v>
                </c:pt>
                <c:pt idx="3874">
                  <c:v>32948</c:v>
                </c:pt>
                <c:pt idx="3875">
                  <c:v>32941</c:v>
                </c:pt>
                <c:pt idx="3876">
                  <c:v>32951</c:v>
                </c:pt>
                <c:pt idx="3877">
                  <c:v>32953</c:v>
                </c:pt>
                <c:pt idx="3878">
                  <c:v>32943</c:v>
                </c:pt>
                <c:pt idx="3879">
                  <c:v>32948</c:v>
                </c:pt>
                <c:pt idx="3880">
                  <c:v>32951</c:v>
                </c:pt>
                <c:pt idx="3881">
                  <c:v>32954</c:v>
                </c:pt>
                <c:pt idx="3882">
                  <c:v>32966</c:v>
                </c:pt>
                <c:pt idx="3883">
                  <c:v>32955</c:v>
                </c:pt>
                <c:pt idx="3884">
                  <c:v>32958</c:v>
                </c:pt>
                <c:pt idx="3885">
                  <c:v>32963</c:v>
                </c:pt>
                <c:pt idx="3886">
                  <c:v>32958</c:v>
                </c:pt>
                <c:pt idx="3887">
                  <c:v>32963</c:v>
                </c:pt>
                <c:pt idx="3888">
                  <c:v>32956</c:v>
                </c:pt>
                <c:pt idx="3889">
                  <c:v>32956</c:v>
                </c:pt>
                <c:pt idx="3890">
                  <c:v>32966</c:v>
                </c:pt>
                <c:pt idx="3891">
                  <c:v>32963</c:v>
                </c:pt>
                <c:pt idx="3892">
                  <c:v>32968</c:v>
                </c:pt>
                <c:pt idx="3893">
                  <c:v>32974</c:v>
                </c:pt>
                <c:pt idx="3894">
                  <c:v>32962</c:v>
                </c:pt>
                <c:pt idx="3895">
                  <c:v>32971</c:v>
                </c:pt>
                <c:pt idx="3896">
                  <c:v>32967</c:v>
                </c:pt>
                <c:pt idx="3897">
                  <c:v>32963</c:v>
                </c:pt>
                <c:pt idx="3898">
                  <c:v>32974</c:v>
                </c:pt>
                <c:pt idx="3899">
                  <c:v>32964</c:v>
                </c:pt>
                <c:pt idx="3900">
                  <c:v>32966</c:v>
                </c:pt>
                <c:pt idx="3901">
                  <c:v>32976</c:v>
                </c:pt>
                <c:pt idx="3902">
                  <c:v>32963</c:v>
                </c:pt>
                <c:pt idx="3903">
                  <c:v>32967</c:v>
                </c:pt>
                <c:pt idx="3904">
                  <c:v>32970</c:v>
                </c:pt>
                <c:pt idx="3905">
                  <c:v>32964</c:v>
                </c:pt>
                <c:pt idx="3906">
                  <c:v>32973</c:v>
                </c:pt>
                <c:pt idx="3907">
                  <c:v>32966</c:v>
                </c:pt>
                <c:pt idx="3908">
                  <c:v>32969</c:v>
                </c:pt>
                <c:pt idx="3909">
                  <c:v>32978</c:v>
                </c:pt>
                <c:pt idx="3910">
                  <c:v>32975</c:v>
                </c:pt>
                <c:pt idx="3911">
                  <c:v>32986</c:v>
                </c:pt>
                <c:pt idx="3912">
                  <c:v>32983</c:v>
                </c:pt>
                <c:pt idx="3913">
                  <c:v>32974</c:v>
                </c:pt>
                <c:pt idx="3914">
                  <c:v>32989</c:v>
                </c:pt>
                <c:pt idx="3915">
                  <c:v>32982</c:v>
                </c:pt>
                <c:pt idx="3916">
                  <c:v>32977</c:v>
                </c:pt>
                <c:pt idx="3917">
                  <c:v>32983</c:v>
                </c:pt>
                <c:pt idx="3918">
                  <c:v>32976</c:v>
                </c:pt>
                <c:pt idx="3919">
                  <c:v>32977</c:v>
                </c:pt>
                <c:pt idx="3920">
                  <c:v>32977</c:v>
                </c:pt>
                <c:pt idx="3921">
                  <c:v>32968</c:v>
                </c:pt>
                <c:pt idx="3922">
                  <c:v>32973</c:v>
                </c:pt>
                <c:pt idx="3923">
                  <c:v>32967</c:v>
                </c:pt>
                <c:pt idx="3924">
                  <c:v>32970</c:v>
                </c:pt>
                <c:pt idx="3925">
                  <c:v>32974</c:v>
                </c:pt>
                <c:pt idx="3926">
                  <c:v>32963</c:v>
                </c:pt>
                <c:pt idx="3927">
                  <c:v>32964</c:v>
                </c:pt>
                <c:pt idx="3928">
                  <c:v>32962</c:v>
                </c:pt>
                <c:pt idx="3929">
                  <c:v>32956</c:v>
                </c:pt>
                <c:pt idx="3930">
                  <c:v>32964</c:v>
                </c:pt>
                <c:pt idx="3931">
                  <c:v>32959</c:v>
                </c:pt>
                <c:pt idx="3932">
                  <c:v>32954</c:v>
                </c:pt>
                <c:pt idx="3933">
                  <c:v>32963</c:v>
                </c:pt>
                <c:pt idx="3934">
                  <c:v>32959</c:v>
                </c:pt>
                <c:pt idx="3935">
                  <c:v>32960</c:v>
                </c:pt>
                <c:pt idx="3936">
                  <c:v>32964</c:v>
                </c:pt>
                <c:pt idx="3937">
                  <c:v>32956</c:v>
                </c:pt>
                <c:pt idx="3938">
                  <c:v>32963</c:v>
                </c:pt>
                <c:pt idx="3939">
                  <c:v>32962</c:v>
                </c:pt>
                <c:pt idx="3940">
                  <c:v>32959</c:v>
                </c:pt>
                <c:pt idx="3941">
                  <c:v>32966</c:v>
                </c:pt>
                <c:pt idx="3942">
                  <c:v>32959</c:v>
                </c:pt>
                <c:pt idx="3943">
                  <c:v>32967</c:v>
                </c:pt>
                <c:pt idx="3944">
                  <c:v>32964</c:v>
                </c:pt>
                <c:pt idx="3945">
                  <c:v>32954</c:v>
                </c:pt>
                <c:pt idx="3946">
                  <c:v>32959</c:v>
                </c:pt>
                <c:pt idx="3947">
                  <c:v>32959</c:v>
                </c:pt>
                <c:pt idx="3948">
                  <c:v>32953</c:v>
                </c:pt>
                <c:pt idx="3949">
                  <c:v>32962</c:v>
                </c:pt>
                <c:pt idx="3950">
                  <c:v>32952</c:v>
                </c:pt>
                <c:pt idx="3951">
                  <c:v>32953</c:v>
                </c:pt>
                <c:pt idx="3952">
                  <c:v>32958</c:v>
                </c:pt>
                <c:pt idx="3953">
                  <c:v>32956</c:v>
                </c:pt>
                <c:pt idx="3954">
                  <c:v>32960</c:v>
                </c:pt>
                <c:pt idx="3955">
                  <c:v>32954</c:v>
                </c:pt>
                <c:pt idx="3956">
                  <c:v>32953</c:v>
                </c:pt>
                <c:pt idx="3957">
                  <c:v>32961</c:v>
                </c:pt>
                <c:pt idx="3958">
                  <c:v>32958</c:v>
                </c:pt>
                <c:pt idx="3959">
                  <c:v>32962</c:v>
                </c:pt>
                <c:pt idx="3960">
                  <c:v>32966</c:v>
                </c:pt>
                <c:pt idx="3961">
                  <c:v>32952</c:v>
                </c:pt>
                <c:pt idx="3962">
                  <c:v>32964</c:v>
                </c:pt>
                <c:pt idx="3963">
                  <c:v>32964</c:v>
                </c:pt>
                <c:pt idx="3964">
                  <c:v>32954</c:v>
                </c:pt>
                <c:pt idx="3965">
                  <c:v>32959</c:v>
                </c:pt>
                <c:pt idx="3966">
                  <c:v>32954</c:v>
                </c:pt>
                <c:pt idx="3967">
                  <c:v>32954</c:v>
                </c:pt>
                <c:pt idx="3968">
                  <c:v>32963</c:v>
                </c:pt>
                <c:pt idx="3969">
                  <c:v>32953</c:v>
                </c:pt>
                <c:pt idx="3970">
                  <c:v>32959</c:v>
                </c:pt>
                <c:pt idx="3971">
                  <c:v>32963</c:v>
                </c:pt>
                <c:pt idx="3972">
                  <c:v>32959</c:v>
                </c:pt>
                <c:pt idx="3973">
                  <c:v>32963</c:v>
                </c:pt>
                <c:pt idx="3974">
                  <c:v>32959</c:v>
                </c:pt>
                <c:pt idx="3975">
                  <c:v>32963</c:v>
                </c:pt>
                <c:pt idx="3976">
                  <c:v>32968</c:v>
                </c:pt>
                <c:pt idx="3977">
                  <c:v>32962</c:v>
                </c:pt>
                <c:pt idx="3978">
                  <c:v>32970</c:v>
                </c:pt>
                <c:pt idx="3979">
                  <c:v>32969</c:v>
                </c:pt>
                <c:pt idx="3980">
                  <c:v>32960</c:v>
                </c:pt>
                <c:pt idx="3981">
                  <c:v>32974</c:v>
                </c:pt>
                <c:pt idx="3982">
                  <c:v>32968</c:v>
                </c:pt>
                <c:pt idx="3983">
                  <c:v>32958</c:v>
                </c:pt>
                <c:pt idx="3984">
                  <c:v>32959</c:v>
                </c:pt>
                <c:pt idx="3985">
                  <c:v>32952</c:v>
                </c:pt>
                <c:pt idx="3986">
                  <c:v>32952</c:v>
                </c:pt>
                <c:pt idx="3987">
                  <c:v>32952</c:v>
                </c:pt>
                <c:pt idx="3988">
                  <c:v>32946</c:v>
                </c:pt>
                <c:pt idx="3989">
                  <c:v>32948</c:v>
                </c:pt>
                <c:pt idx="3990">
                  <c:v>32948</c:v>
                </c:pt>
                <c:pt idx="3991">
                  <c:v>32952</c:v>
                </c:pt>
                <c:pt idx="3992">
                  <c:v>32956</c:v>
                </c:pt>
                <c:pt idx="3993">
                  <c:v>32948</c:v>
                </c:pt>
                <c:pt idx="3994">
                  <c:v>32952</c:v>
                </c:pt>
                <c:pt idx="3995">
                  <c:v>32956</c:v>
                </c:pt>
                <c:pt idx="3996">
                  <c:v>32953</c:v>
                </c:pt>
                <c:pt idx="3997">
                  <c:v>32960</c:v>
                </c:pt>
                <c:pt idx="3998">
                  <c:v>32953</c:v>
                </c:pt>
                <c:pt idx="3999">
                  <c:v>32951</c:v>
                </c:pt>
                <c:pt idx="4000">
                  <c:v>32961</c:v>
                </c:pt>
                <c:pt idx="4001">
                  <c:v>32955</c:v>
                </c:pt>
                <c:pt idx="4002">
                  <c:v>32952</c:v>
                </c:pt>
                <c:pt idx="4003">
                  <c:v>32958</c:v>
                </c:pt>
                <c:pt idx="4004">
                  <c:v>32951</c:v>
                </c:pt>
                <c:pt idx="4005">
                  <c:v>32960</c:v>
                </c:pt>
                <c:pt idx="4006">
                  <c:v>32961</c:v>
                </c:pt>
                <c:pt idx="4007">
                  <c:v>32954</c:v>
                </c:pt>
                <c:pt idx="4008">
                  <c:v>32959</c:v>
                </c:pt>
                <c:pt idx="4009">
                  <c:v>32953</c:v>
                </c:pt>
                <c:pt idx="4010">
                  <c:v>32962</c:v>
                </c:pt>
                <c:pt idx="4011">
                  <c:v>32967</c:v>
                </c:pt>
                <c:pt idx="4012">
                  <c:v>32960</c:v>
                </c:pt>
                <c:pt idx="4013">
                  <c:v>32960</c:v>
                </c:pt>
                <c:pt idx="4014">
                  <c:v>32963</c:v>
                </c:pt>
                <c:pt idx="4015">
                  <c:v>32963</c:v>
                </c:pt>
                <c:pt idx="4016">
                  <c:v>32969</c:v>
                </c:pt>
                <c:pt idx="4017">
                  <c:v>32958</c:v>
                </c:pt>
                <c:pt idx="4018">
                  <c:v>32960</c:v>
                </c:pt>
                <c:pt idx="4019">
                  <c:v>32966</c:v>
                </c:pt>
                <c:pt idx="4020">
                  <c:v>32961</c:v>
                </c:pt>
                <c:pt idx="4021">
                  <c:v>32959</c:v>
                </c:pt>
                <c:pt idx="4022">
                  <c:v>32962</c:v>
                </c:pt>
                <c:pt idx="4023">
                  <c:v>32961</c:v>
                </c:pt>
                <c:pt idx="4024">
                  <c:v>32973</c:v>
                </c:pt>
                <c:pt idx="4025">
                  <c:v>32971</c:v>
                </c:pt>
                <c:pt idx="4026">
                  <c:v>32971</c:v>
                </c:pt>
                <c:pt idx="4027">
                  <c:v>32975</c:v>
                </c:pt>
                <c:pt idx="4028">
                  <c:v>32968</c:v>
                </c:pt>
                <c:pt idx="4029">
                  <c:v>32976</c:v>
                </c:pt>
                <c:pt idx="4030">
                  <c:v>32974</c:v>
                </c:pt>
                <c:pt idx="4031">
                  <c:v>32968</c:v>
                </c:pt>
                <c:pt idx="4032">
                  <c:v>32971</c:v>
                </c:pt>
                <c:pt idx="4033">
                  <c:v>32967</c:v>
                </c:pt>
                <c:pt idx="4034">
                  <c:v>32964</c:v>
                </c:pt>
                <c:pt idx="4035">
                  <c:v>32971</c:v>
                </c:pt>
                <c:pt idx="4036">
                  <c:v>32963</c:v>
                </c:pt>
                <c:pt idx="4037">
                  <c:v>32958</c:v>
                </c:pt>
                <c:pt idx="4038">
                  <c:v>32963</c:v>
                </c:pt>
                <c:pt idx="4039">
                  <c:v>32963</c:v>
                </c:pt>
                <c:pt idx="4040">
                  <c:v>32968</c:v>
                </c:pt>
                <c:pt idx="4041">
                  <c:v>32962</c:v>
                </c:pt>
                <c:pt idx="4042">
                  <c:v>32962</c:v>
                </c:pt>
                <c:pt idx="4043">
                  <c:v>32970</c:v>
                </c:pt>
                <c:pt idx="4044">
                  <c:v>32969</c:v>
                </c:pt>
                <c:pt idx="4045">
                  <c:v>32969</c:v>
                </c:pt>
                <c:pt idx="4046">
                  <c:v>32974</c:v>
                </c:pt>
                <c:pt idx="4047">
                  <c:v>32964</c:v>
                </c:pt>
                <c:pt idx="4048">
                  <c:v>32974</c:v>
                </c:pt>
                <c:pt idx="4049">
                  <c:v>32970</c:v>
                </c:pt>
                <c:pt idx="4050">
                  <c:v>32966</c:v>
                </c:pt>
                <c:pt idx="4051">
                  <c:v>32968</c:v>
                </c:pt>
                <c:pt idx="4052">
                  <c:v>32962</c:v>
                </c:pt>
                <c:pt idx="4053">
                  <c:v>32964</c:v>
                </c:pt>
                <c:pt idx="4054">
                  <c:v>32964</c:v>
                </c:pt>
                <c:pt idx="4055">
                  <c:v>32956</c:v>
                </c:pt>
                <c:pt idx="4056">
                  <c:v>32956</c:v>
                </c:pt>
                <c:pt idx="4057">
                  <c:v>32959</c:v>
                </c:pt>
                <c:pt idx="4058">
                  <c:v>32958</c:v>
                </c:pt>
                <c:pt idx="4059">
                  <c:v>32964</c:v>
                </c:pt>
                <c:pt idx="4060">
                  <c:v>32959</c:v>
                </c:pt>
                <c:pt idx="4061">
                  <c:v>32959</c:v>
                </c:pt>
                <c:pt idx="4062">
                  <c:v>32962</c:v>
                </c:pt>
                <c:pt idx="4063">
                  <c:v>32958</c:v>
                </c:pt>
                <c:pt idx="4064">
                  <c:v>32961</c:v>
                </c:pt>
                <c:pt idx="4065">
                  <c:v>32958</c:v>
                </c:pt>
                <c:pt idx="4066">
                  <c:v>32956</c:v>
                </c:pt>
                <c:pt idx="4067">
                  <c:v>32967</c:v>
                </c:pt>
                <c:pt idx="4068">
                  <c:v>32967</c:v>
                </c:pt>
                <c:pt idx="4069">
                  <c:v>32963</c:v>
                </c:pt>
                <c:pt idx="4070">
                  <c:v>32967</c:v>
                </c:pt>
                <c:pt idx="4071">
                  <c:v>32959</c:v>
                </c:pt>
                <c:pt idx="4072">
                  <c:v>32967</c:v>
                </c:pt>
                <c:pt idx="4073">
                  <c:v>32968</c:v>
                </c:pt>
                <c:pt idx="4074">
                  <c:v>32966</c:v>
                </c:pt>
                <c:pt idx="4075">
                  <c:v>32967</c:v>
                </c:pt>
                <c:pt idx="4076">
                  <c:v>32967</c:v>
                </c:pt>
                <c:pt idx="4077">
                  <c:v>32970</c:v>
                </c:pt>
                <c:pt idx="4078">
                  <c:v>32975</c:v>
                </c:pt>
                <c:pt idx="4079">
                  <c:v>32964</c:v>
                </c:pt>
                <c:pt idx="4080">
                  <c:v>32968</c:v>
                </c:pt>
                <c:pt idx="4081">
                  <c:v>32971</c:v>
                </c:pt>
                <c:pt idx="4082">
                  <c:v>32971</c:v>
                </c:pt>
                <c:pt idx="4083">
                  <c:v>32977</c:v>
                </c:pt>
                <c:pt idx="4084">
                  <c:v>32967</c:v>
                </c:pt>
                <c:pt idx="4085">
                  <c:v>32969</c:v>
                </c:pt>
                <c:pt idx="4086">
                  <c:v>32975</c:v>
                </c:pt>
                <c:pt idx="4087">
                  <c:v>32970</c:v>
                </c:pt>
                <c:pt idx="4088">
                  <c:v>32973</c:v>
                </c:pt>
                <c:pt idx="4089">
                  <c:v>32973</c:v>
                </c:pt>
                <c:pt idx="4090">
                  <c:v>32967</c:v>
                </c:pt>
                <c:pt idx="4091">
                  <c:v>32970</c:v>
                </c:pt>
                <c:pt idx="4092">
                  <c:v>32968</c:v>
                </c:pt>
                <c:pt idx="4093">
                  <c:v>32964</c:v>
                </c:pt>
                <c:pt idx="4094">
                  <c:v>32971</c:v>
                </c:pt>
                <c:pt idx="4095">
                  <c:v>32962</c:v>
                </c:pt>
                <c:pt idx="4096">
                  <c:v>32966</c:v>
                </c:pt>
                <c:pt idx="4097">
                  <c:v>32969</c:v>
                </c:pt>
                <c:pt idx="4098">
                  <c:v>32959</c:v>
                </c:pt>
                <c:pt idx="4099">
                  <c:v>32961</c:v>
                </c:pt>
                <c:pt idx="4100">
                  <c:v>32967</c:v>
                </c:pt>
                <c:pt idx="4101">
                  <c:v>32961</c:v>
                </c:pt>
                <c:pt idx="4102">
                  <c:v>32968</c:v>
                </c:pt>
                <c:pt idx="4103">
                  <c:v>32962</c:v>
                </c:pt>
                <c:pt idx="4104">
                  <c:v>32958</c:v>
                </c:pt>
                <c:pt idx="4105">
                  <c:v>32968</c:v>
                </c:pt>
                <c:pt idx="4106">
                  <c:v>32967</c:v>
                </c:pt>
                <c:pt idx="4107">
                  <c:v>32969</c:v>
                </c:pt>
                <c:pt idx="4108">
                  <c:v>32966</c:v>
                </c:pt>
                <c:pt idx="4109">
                  <c:v>32961</c:v>
                </c:pt>
                <c:pt idx="4110">
                  <c:v>32970</c:v>
                </c:pt>
                <c:pt idx="4111">
                  <c:v>32966</c:v>
                </c:pt>
                <c:pt idx="4112">
                  <c:v>32967</c:v>
                </c:pt>
                <c:pt idx="4113">
                  <c:v>32973</c:v>
                </c:pt>
                <c:pt idx="4114">
                  <c:v>32959</c:v>
                </c:pt>
                <c:pt idx="4115">
                  <c:v>32969</c:v>
                </c:pt>
                <c:pt idx="4116">
                  <c:v>32968</c:v>
                </c:pt>
                <c:pt idx="4117">
                  <c:v>32961</c:v>
                </c:pt>
                <c:pt idx="4118">
                  <c:v>32966</c:v>
                </c:pt>
                <c:pt idx="4119">
                  <c:v>32967</c:v>
                </c:pt>
                <c:pt idx="4120">
                  <c:v>32963</c:v>
                </c:pt>
                <c:pt idx="4121">
                  <c:v>32968</c:v>
                </c:pt>
                <c:pt idx="4122">
                  <c:v>32954</c:v>
                </c:pt>
                <c:pt idx="4123">
                  <c:v>32956</c:v>
                </c:pt>
                <c:pt idx="4124">
                  <c:v>32960</c:v>
                </c:pt>
                <c:pt idx="4125">
                  <c:v>32959</c:v>
                </c:pt>
                <c:pt idx="4126">
                  <c:v>32969</c:v>
                </c:pt>
                <c:pt idx="4127">
                  <c:v>32956</c:v>
                </c:pt>
                <c:pt idx="4128">
                  <c:v>32954</c:v>
                </c:pt>
                <c:pt idx="4129">
                  <c:v>32963</c:v>
                </c:pt>
                <c:pt idx="4130">
                  <c:v>32956</c:v>
                </c:pt>
                <c:pt idx="4131">
                  <c:v>32960</c:v>
                </c:pt>
                <c:pt idx="4132">
                  <c:v>32964</c:v>
                </c:pt>
                <c:pt idx="4133">
                  <c:v>32956</c:v>
                </c:pt>
                <c:pt idx="4134">
                  <c:v>32969</c:v>
                </c:pt>
                <c:pt idx="4135">
                  <c:v>32967</c:v>
                </c:pt>
                <c:pt idx="4136">
                  <c:v>32960</c:v>
                </c:pt>
                <c:pt idx="4137">
                  <c:v>32968</c:v>
                </c:pt>
                <c:pt idx="4138">
                  <c:v>32966</c:v>
                </c:pt>
                <c:pt idx="4139">
                  <c:v>32974</c:v>
                </c:pt>
                <c:pt idx="4140">
                  <c:v>32974</c:v>
                </c:pt>
                <c:pt idx="4141">
                  <c:v>32964</c:v>
                </c:pt>
                <c:pt idx="4142">
                  <c:v>32976</c:v>
                </c:pt>
                <c:pt idx="4143">
                  <c:v>32973</c:v>
                </c:pt>
                <c:pt idx="4144">
                  <c:v>32969</c:v>
                </c:pt>
                <c:pt idx="4145">
                  <c:v>32978</c:v>
                </c:pt>
                <c:pt idx="4146">
                  <c:v>32969</c:v>
                </c:pt>
                <c:pt idx="4147">
                  <c:v>32968</c:v>
                </c:pt>
                <c:pt idx="4148">
                  <c:v>32976</c:v>
                </c:pt>
                <c:pt idx="4149">
                  <c:v>32967</c:v>
                </c:pt>
                <c:pt idx="4150">
                  <c:v>32976</c:v>
                </c:pt>
                <c:pt idx="4151">
                  <c:v>32973</c:v>
                </c:pt>
                <c:pt idx="4152">
                  <c:v>32967</c:v>
                </c:pt>
                <c:pt idx="4153">
                  <c:v>32973</c:v>
                </c:pt>
                <c:pt idx="4154">
                  <c:v>32969</c:v>
                </c:pt>
                <c:pt idx="4155">
                  <c:v>32969</c:v>
                </c:pt>
                <c:pt idx="4156">
                  <c:v>32970</c:v>
                </c:pt>
                <c:pt idx="4157">
                  <c:v>32959</c:v>
                </c:pt>
                <c:pt idx="4158">
                  <c:v>32969</c:v>
                </c:pt>
                <c:pt idx="4159">
                  <c:v>32968</c:v>
                </c:pt>
                <c:pt idx="4160">
                  <c:v>32961</c:v>
                </c:pt>
                <c:pt idx="4161">
                  <c:v>32968</c:v>
                </c:pt>
                <c:pt idx="4162">
                  <c:v>32960</c:v>
                </c:pt>
                <c:pt idx="4163">
                  <c:v>32963</c:v>
                </c:pt>
                <c:pt idx="4164">
                  <c:v>32966</c:v>
                </c:pt>
                <c:pt idx="4165">
                  <c:v>32958</c:v>
                </c:pt>
                <c:pt idx="4166">
                  <c:v>32960</c:v>
                </c:pt>
                <c:pt idx="4167">
                  <c:v>32966</c:v>
                </c:pt>
                <c:pt idx="4168">
                  <c:v>32962</c:v>
                </c:pt>
                <c:pt idx="4169">
                  <c:v>32970</c:v>
                </c:pt>
                <c:pt idx="4170">
                  <c:v>32963</c:v>
                </c:pt>
                <c:pt idx="4171">
                  <c:v>32966</c:v>
                </c:pt>
                <c:pt idx="4172">
                  <c:v>32968</c:v>
                </c:pt>
                <c:pt idx="4173">
                  <c:v>32961</c:v>
                </c:pt>
                <c:pt idx="4174">
                  <c:v>32966</c:v>
                </c:pt>
                <c:pt idx="4175">
                  <c:v>32964</c:v>
                </c:pt>
                <c:pt idx="4176">
                  <c:v>32954</c:v>
                </c:pt>
                <c:pt idx="4177">
                  <c:v>32966</c:v>
                </c:pt>
                <c:pt idx="4178">
                  <c:v>32969</c:v>
                </c:pt>
                <c:pt idx="4179">
                  <c:v>32962</c:v>
                </c:pt>
                <c:pt idx="4180">
                  <c:v>32966</c:v>
                </c:pt>
                <c:pt idx="4181">
                  <c:v>32958</c:v>
                </c:pt>
                <c:pt idx="4182">
                  <c:v>32962</c:v>
                </c:pt>
                <c:pt idx="4183">
                  <c:v>32966</c:v>
                </c:pt>
                <c:pt idx="4184">
                  <c:v>32959</c:v>
                </c:pt>
                <c:pt idx="4185">
                  <c:v>32959</c:v>
                </c:pt>
                <c:pt idx="4186">
                  <c:v>32961</c:v>
                </c:pt>
                <c:pt idx="4187">
                  <c:v>32959</c:v>
                </c:pt>
                <c:pt idx="4188">
                  <c:v>32966</c:v>
                </c:pt>
                <c:pt idx="4189">
                  <c:v>32952</c:v>
                </c:pt>
                <c:pt idx="4190">
                  <c:v>32955</c:v>
                </c:pt>
                <c:pt idx="4191">
                  <c:v>32961</c:v>
                </c:pt>
                <c:pt idx="4192">
                  <c:v>32949</c:v>
                </c:pt>
                <c:pt idx="4193">
                  <c:v>32951</c:v>
                </c:pt>
                <c:pt idx="4194">
                  <c:v>32948</c:v>
                </c:pt>
                <c:pt idx="4195">
                  <c:v>32946</c:v>
                </c:pt>
                <c:pt idx="4196">
                  <c:v>32954</c:v>
                </c:pt>
                <c:pt idx="4197">
                  <c:v>32951</c:v>
                </c:pt>
                <c:pt idx="4198">
                  <c:v>32946</c:v>
                </c:pt>
                <c:pt idx="4199">
                  <c:v>32956</c:v>
                </c:pt>
                <c:pt idx="4200">
                  <c:v>32946</c:v>
                </c:pt>
                <c:pt idx="4201">
                  <c:v>32951</c:v>
                </c:pt>
                <c:pt idx="4202">
                  <c:v>32947</c:v>
                </c:pt>
                <c:pt idx="4203">
                  <c:v>32941</c:v>
                </c:pt>
                <c:pt idx="4204">
                  <c:v>32954</c:v>
                </c:pt>
                <c:pt idx="4205">
                  <c:v>32947</c:v>
                </c:pt>
                <c:pt idx="4206">
                  <c:v>32953</c:v>
                </c:pt>
                <c:pt idx="4207">
                  <c:v>32961</c:v>
                </c:pt>
                <c:pt idx="4208">
                  <c:v>32948</c:v>
                </c:pt>
                <c:pt idx="4209">
                  <c:v>32953</c:v>
                </c:pt>
                <c:pt idx="4210">
                  <c:v>32959</c:v>
                </c:pt>
                <c:pt idx="4211">
                  <c:v>32954</c:v>
                </c:pt>
                <c:pt idx="4212">
                  <c:v>32963</c:v>
                </c:pt>
                <c:pt idx="4213">
                  <c:v>32955</c:v>
                </c:pt>
                <c:pt idx="4214">
                  <c:v>32952</c:v>
                </c:pt>
                <c:pt idx="4215">
                  <c:v>32954</c:v>
                </c:pt>
                <c:pt idx="4216">
                  <c:v>32951</c:v>
                </c:pt>
                <c:pt idx="4217">
                  <c:v>32954</c:v>
                </c:pt>
                <c:pt idx="4218">
                  <c:v>32952</c:v>
                </c:pt>
                <c:pt idx="4219">
                  <c:v>32945</c:v>
                </c:pt>
                <c:pt idx="4220">
                  <c:v>32952</c:v>
                </c:pt>
                <c:pt idx="4221">
                  <c:v>32948</c:v>
                </c:pt>
                <c:pt idx="4222">
                  <c:v>32943</c:v>
                </c:pt>
                <c:pt idx="4223">
                  <c:v>32949</c:v>
                </c:pt>
                <c:pt idx="4224">
                  <c:v>32937</c:v>
                </c:pt>
                <c:pt idx="4225">
                  <c:v>32946</c:v>
                </c:pt>
                <c:pt idx="4226">
                  <c:v>32948</c:v>
                </c:pt>
                <c:pt idx="4227">
                  <c:v>32940</c:v>
                </c:pt>
                <c:pt idx="4228">
                  <c:v>32947</c:v>
                </c:pt>
                <c:pt idx="4229">
                  <c:v>32949</c:v>
                </c:pt>
                <c:pt idx="4230">
                  <c:v>32947</c:v>
                </c:pt>
                <c:pt idx="4231">
                  <c:v>32956</c:v>
                </c:pt>
                <c:pt idx="4232">
                  <c:v>32948</c:v>
                </c:pt>
                <c:pt idx="4233">
                  <c:v>32951</c:v>
                </c:pt>
                <c:pt idx="4234">
                  <c:v>32955</c:v>
                </c:pt>
                <c:pt idx="4235">
                  <c:v>32954</c:v>
                </c:pt>
                <c:pt idx="4236">
                  <c:v>32964</c:v>
                </c:pt>
                <c:pt idx="4237">
                  <c:v>32954</c:v>
                </c:pt>
                <c:pt idx="4238">
                  <c:v>32953</c:v>
                </c:pt>
                <c:pt idx="4239">
                  <c:v>32963</c:v>
                </c:pt>
                <c:pt idx="4240">
                  <c:v>32952</c:v>
                </c:pt>
                <c:pt idx="4241">
                  <c:v>32954</c:v>
                </c:pt>
                <c:pt idx="4242">
                  <c:v>32958</c:v>
                </c:pt>
                <c:pt idx="4243">
                  <c:v>32947</c:v>
                </c:pt>
                <c:pt idx="4244">
                  <c:v>32955</c:v>
                </c:pt>
                <c:pt idx="4245">
                  <c:v>32956</c:v>
                </c:pt>
                <c:pt idx="4246">
                  <c:v>32949</c:v>
                </c:pt>
                <c:pt idx="4247">
                  <c:v>32959</c:v>
                </c:pt>
                <c:pt idx="4248">
                  <c:v>32955</c:v>
                </c:pt>
                <c:pt idx="4249">
                  <c:v>32966</c:v>
                </c:pt>
                <c:pt idx="4250">
                  <c:v>32961</c:v>
                </c:pt>
                <c:pt idx="4251">
                  <c:v>32952</c:v>
                </c:pt>
                <c:pt idx="4252">
                  <c:v>32963</c:v>
                </c:pt>
                <c:pt idx="4253">
                  <c:v>32958</c:v>
                </c:pt>
                <c:pt idx="4254">
                  <c:v>32954</c:v>
                </c:pt>
                <c:pt idx="4255">
                  <c:v>32963</c:v>
                </c:pt>
                <c:pt idx="4256">
                  <c:v>32955</c:v>
                </c:pt>
                <c:pt idx="4257">
                  <c:v>32959</c:v>
                </c:pt>
                <c:pt idx="4258">
                  <c:v>32962</c:v>
                </c:pt>
                <c:pt idx="4259">
                  <c:v>32953</c:v>
                </c:pt>
                <c:pt idx="4260">
                  <c:v>32959</c:v>
                </c:pt>
                <c:pt idx="4261">
                  <c:v>32954</c:v>
                </c:pt>
                <c:pt idx="4262">
                  <c:v>32949</c:v>
                </c:pt>
                <c:pt idx="4263">
                  <c:v>32959</c:v>
                </c:pt>
                <c:pt idx="4264">
                  <c:v>32956</c:v>
                </c:pt>
                <c:pt idx="4265">
                  <c:v>32959</c:v>
                </c:pt>
                <c:pt idx="4266">
                  <c:v>32960</c:v>
                </c:pt>
                <c:pt idx="4267">
                  <c:v>32951</c:v>
                </c:pt>
                <c:pt idx="4268">
                  <c:v>32966</c:v>
                </c:pt>
                <c:pt idx="4269">
                  <c:v>32966</c:v>
                </c:pt>
                <c:pt idx="4270">
                  <c:v>32958</c:v>
                </c:pt>
                <c:pt idx="4271">
                  <c:v>32961</c:v>
                </c:pt>
                <c:pt idx="4272">
                  <c:v>32958</c:v>
                </c:pt>
                <c:pt idx="4273">
                  <c:v>32960</c:v>
                </c:pt>
                <c:pt idx="4274">
                  <c:v>32966</c:v>
                </c:pt>
                <c:pt idx="4275">
                  <c:v>32959</c:v>
                </c:pt>
                <c:pt idx="4276">
                  <c:v>32960</c:v>
                </c:pt>
                <c:pt idx="4277">
                  <c:v>32961</c:v>
                </c:pt>
                <c:pt idx="4278">
                  <c:v>32961</c:v>
                </c:pt>
                <c:pt idx="4279">
                  <c:v>32964</c:v>
                </c:pt>
                <c:pt idx="4280">
                  <c:v>32956</c:v>
                </c:pt>
                <c:pt idx="4281">
                  <c:v>32959</c:v>
                </c:pt>
                <c:pt idx="4282">
                  <c:v>32963</c:v>
                </c:pt>
                <c:pt idx="4283">
                  <c:v>32961</c:v>
                </c:pt>
                <c:pt idx="4284">
                  <c:v>32960</c:v>
                </c:pt>
                <c:pt idx="4285">
                  <c:v>32960</c:v>
                </c:pt>
                <c:pt idx="4286">
                  <c:v>32948</c:v>
                </c:pt>
                <c:pt idx="4287">
                  <c:v>32955</c:v>
                </c:pt>
                <c:pt idx="4288">
                  <c:v>32958</c:v>
                </c:pt>
                <c:pt idx="4289">
                  <c:v>32952</c:v>
                </c:pt>
                <c:pt idx="4290">
                  <c:v>32954</c:v>
                </c:pt>
                <c:pt idx="4291">
                  <c:v>32946</c:v>
                </c:pt>
                <c:pt idx="4292">
                  <c:v>32952</c:v>
                </c:pt>
                <c:pt idx="4293">
                  <c:v>32954</c:v>
                </c:pt>
                <c:pt idx="4294">
                  <c:v>32946</c:v>
                </c:pt>
                <c:pt idx="4295">
                  <c:v>32952</c:v>
                </c:pt>
                <c:pt idx="4296">
                  <c:v>32954</c:v>
                </c:pt>
                <c:pt idx="4297">
                  <c:v>32955</c:v>
                </c:pt>
                <c:pt idx="4298">
                  <c:v>32968</c:v>
                </c:pt>
                <c:pt idx="4299">
                  <c:v>32956</c:v>
                </c:pt>
                <c:pt idx="4300">
                  <c:v>32954</c:v>
                </c:pt>
                <c:pt idx="4301">
                  <c:v>32964</c:v>
                </c:pt>
                <c:pt idx="4302">
                  <c:v>32956</c:v>
                </c:pt>
                <c:pt idx="4303">
                  <c:v>32958</c:v>
                </c:pt>
                <c:pt idx="4304">
                  <c:v>32961</c:v>
                </c:pt>
                <c:pt idx="4305">
                  <c:v>32956</c:v>
                </c:pt>
                <c:pt idx="4306">
                  <c:v>32969</c:v>
                </c:pt>
                <c:pt idx="4307">
                  <c:v>32966</c:v>
                </c:pt>
                <c:pt idx="4308">
                  <c:v>32961</c:v>
                </c:pt>
                <c:pt idx="4309">
                  <c:v>32963</c:v>
                </c:pt>
                <c:pt idx="4310">
                  <c:v>32953</c:v>
                </c:pt>
                <c:pt idx="4311">
                  <c:v>32962</c:v>
                </c:pt>
                <c:pt idx="4312">
                  <c:v>32960</c:v>
                </c:pt>
                <c:pt idx="4313">
                  <c:v>32956</c:v>
                </c:pt>
                <c:pt idx="4314">
                  <c:v>32966</c:v>
                </c:pt>
                <c:pt idx="4315">
                  <c:v>32958</c:v>
                </c:pt>
                <c:pt idx="4316">
                  <c:v>32960</c:v>
                </c:pt>
                <c:pt idx="4317">
                  <c:v>32968</c:v>
                </c:pt>
                <c:pt idx="4318">
                  <c:v>32952</c:v>
                </c:pt>
                <c:pt idx="4319">
                  <c:v>32954</c:v>
                </c:pt>
                <c:pt idx="4320">
                  <c:v>32954</c:v>
                </c:pt>
                <c:pt idx="4321">
                  <c:v>32951</c:v>
                </c:pt>
                <c:pt idx="4322">
                  <c:v>32963</c:v>
                </c:pt>
                <c:pt idx="4323">
                  <c:v>32951</c:v>
                </c:pt>
                <c:pt idx="4324">
                  <c:v>32944</c:v>
                </c:pt>
                <c:pt idx="4325">
                  <c:v>32951</c:v>
                </c:pt>
                <c:pt idx="4326">
                  <c:v>32947</c:v>
                </c:pt>
                <c:pt idx="4327">
                  <c:v>32953</c:v>
                </c:pt>
                <c:pt idx="4328">
                  <c:v>32949</c:v>
                </c:pt>
                <c:pt idx="4329">
                  <c:v>32945</c:v>
                </c:pt>
                <c:pt idx="4330">
                  <c:v>32961</c:v>
                </c:pt>
                <c:pt idx="4331">
                  <c:v>32953</c:v>
                </c:pt>
                <c:pt idx="4332">
                  <c:v>32948</c:v>
                </c:pt>
                <c:pt idx="4333">
                  <c:v>32955</c:v>
                </c:pt>
                <c:pt idx="4334">
                  <c:v>32949</c:v>
                </c:pt>
                <c:pt idx="4335">
                  <c:v>32952</c:v>
                </c:pt>
                <c:pt idx="4336">
                  <c:v>32953</c:v>
                </c:pt>
                <c:pt idx="4337">
                  <c:v>32944</c:v>
                </c:pt>
                <c:pt idx="4338">
                  <c:v>32951</c:v>
                </c:pt>
                <c:pt idx="4339">
                  <c:v>32949</c:v>
                </c:pt>
                <c:pt idx="4340">
                  <c:v>32948</c:v>
                </c:pt>
                <c:pt idx="4341">
                  <c:v>32958</c:v>
                </c:pt>
                <c:pt idx="4342">
                  <c:v>32946</c:v>
                </c:pt>
                <c:pt idx="4343">
                  <c:v>32952</c:v>
                </c:pt>
                <c:pt idx="4344">
                  <c:v>32960</c:v>
                </c:pt>
                <c:pt idx="4345">
                  <c:v>32958</c:v>
                </c:pt>
                <c:pt idx="4346">
                  <c:v>32967</c:v>
                </c:pt>
                <c:pt idx="4347">
                  <c:v>32962</c:v>
                </c:pt>
                <c:pt idx="4348">
                  <c:v>32955</c:v>
                </c:pt>
                <c:pt idx="4349">
                  <c:v>32964</c:v>
                </c:pt>
                <c:pt idx="4350">
                  <c:v>32962</c:v>
                </c:pt>
                <c:pt idx="4351">
                  <c:v>32960</c:v>
                </c:pt>
                <c:pt idx="4352">
                  <c:v>32966</c:v>
                </c:pt>
                <c:pt idx="4353">
                  <c:v>32948</c:v>
                </c:pt>
                <c:pt idx="4354">
                  <c:v>32960</c:v>
                </c:pt>
                <c:pt idx="4355">
                  <c:v>32962</c:v>
                </c:pt>
                <c:pt idx="4356">
                  <c:v>32949</c:v>
                </c:pt>
                <c:pt idx="4357">
                  <c:v>32955</c:v>
                </c:pt>
                <c:pt idx="4358">
                  <c:v>32951</c:v>
                </c:pt>
                <c:pt idx="4359">
                  <c:v>32954</c:v>
                </c:pt>
                <c:pt idx="4360">
                  <c:v>32962</c:v>
                </c:pt>
                <c:pt idx="4361">
                  <c:v>32949</c:v>
                </c:pt>
                <c:pt idx="4362">
                  <c:v>32952</c:v>
                </c:pt>
                <c:pt idx="4363">
                  <c:v>32948</c:v>
                </c:pt>
                <c:pt idx="4364">
                  <c:v>32948</c:v>
                </c:pt>
                <c:pt idx="4365">
                  <c:v>32956</c:v>
                </c:pt>
                <c:pt idx="4366">
                  <c:v>32951</c:v>
                </c:pt>
                <c:pt idx="4367">
                  <c:v>32953</c:v>
                </c:pt>
                <c:pt idx="4368">
                  <c:v>32958</c:v>
                </c:pt>
                <c:pt idx="4369">
                  <c:v>32952</c:v>
                </c:pt>
                <c:pt idx="4370">
                  <c:v>32955</c:v>
                </c:pt>
                <c:pt idx="4371">
                  <c:v>32956</c:v>
                </c:pt>
                <c:pt idx="4372">
                  <c:v>32948</c:v>
                </c:pt>
                <c:pt idx="4373">
                  <c:v>32962</c:v>
                </c:pt>
                <c:pt idx="4374">
                  <c:v>32962</c:v>
                </c:pt>
                <c:pt idx="4375">
                  <c:v>32956</c:v>
                </c:pt>
                <c:pt idx="4376">
                  <c:v>32961</c:v>
                </c:pt>
                <c:pt idx="4377">
                  <c:v>32954</c:v>
                </c:pt>
                <c:pt idx="4378">
                  <c:v>32961</c:v>
                </c:pt>
                <c:pt idx="4379">
                  <c:v>32963</c:v>
                </c:pt>
                <c:pt idx="4380">
                  <c:v>32955</c:v>
                </c:pt>
                <c:pt idx="4381">
                  <c:v>32955</c:v>
                </c:pt>
                <c:pt idx="4382">
                  <c:v>32952</c:v>
                </c:pt>
                <c:pt idx="4383">
                  <c:v>32951</c:v>
                </c:pt>
                <c:pt idx="4384">
                  <c:v>32960</c:v>
                </c:pt>
                <c:pt idx="4385">
                  <c:v>32948</c:v>
                </c:pt>
                <c:pt idx="4386">
                  <c:v>32949</c:v>
                </c:pt>
                <c:pt idx="4387">
                  <c:v>32955</c:v>
                </c:pt>
                <c:pt idx="4388">
                  <c:v>32951</c:v>
                </c:pt>
                <c:pt idx="4389">
                  <c:v>32956</c:v>
                </c:pt>
                <c:pt idx="4390">
                  <c:v>32955</c:v>
                </c:pt>
                <c:pt idx="4391">
                  <c:v>32947</c:v>
                </c:pt>
                <c:pt idx="4392">
                  <c:v>32960</c:v>
                </c:pt>
                <c:pt idx="4393">
                  <c:v>32958</c:v>
                </c:pt>
                <c:pt idx="4394">
                  <c:v>32954</c:v>
                </c:pt>
                <c:pt idx="4395">
                  <c:v>32959</c:v>
                </c:pt>
                <c:pt idx="4396">
                  <c:v>32951</c:v>
                </c:pt>
                <c:pt idx="4397">
                  <c:v>32959</c:v>
                </c:pt>
                <c:pt idx="4398">
                  <c:v>32958</c:v>
                </c:pt>
                <c:pt idx="4399">
                  <c:v>32949</c:v>
                </c:pt>
                <c:pt idx="4400">
                  <c:v>32955</c:v>
                </c:pt>
                <c:pt idx="4401">
                  <c:v>32949</c:v>
                </c:pt>
                <c:pt idx="4402">
                  <c:v>32952</c:v>
                </c:pt>
                <c:pt idx="4403">
                  <c:v>32959</c:v>
                </c:pt>
                <c:pt idx="4404">
                  <c:v>32946</c:v>
                </c:pt>
                <c:pt idx="4405">
                  <c:v>32946</c:v>
                </c:pt>
                <c:pt idx="4406">
                  <c:v>32948</c:v>
                </c:pt>
                <c:pt idx="4407">
                  <c:v>32946</c:v>
                </c:pt>
                <c:pt idx="4408">
                  <c:v>32954</c:v>
                </c:pt>
                <c:pt idx="4409">
                  <c:v>32948</c:v>
                </c:pt>
                <c:pt idx="4410">
                  <c:v>32947</c:v>
                </c:pt>
                <c:pt idx="4411">
                  <c:v>32956</c:v>
                </c:pt>
                <c:pt idx="4412">
                  <c:v>32956</c:v>
                </c:pt>
                <c:pt idx="4413">
                  <c:v>32962</c:v>
                </c:pt>
                <c:pt idx="4414">
                  <c:v>32962</c:v>
                </c:pt>
                <c:pt idx="4415">
                  <c:v>32959</c:v>
                </c:pt>
                <c:pt idx="4416">
                  <c:v>32969</c:v>
                </c:pt>
                <c:pt idx="4417">
                  <c:v>32966</c:v>
                </c:pt>
                <c:pt idx="4418">
                  <c:v>32961</c:v>
                </c:pt>
                <c:pt idx="4419">
                  <c:v>32970</c:v>
                </c:pt>
                <c:pt idx="4420">
                  <c:v>32956</c:v>
                </c:pt>
                <c:pt idx="4421">
                  <c:v>32964</c:v>
                </c:pt>
                <c:pt idx="4422">
                  <c:v>32967</c:v>
                </c:pt>
                <c:pt idx="4423">
                  <c:v>32960</c:v>
                </c:pt>
                <c:pt idx="4424">
                  <c:v>32961</c:v>
                </c:pt>
                <c:pt idx="4425">
                  <c:v>32958</c:v>
                </c:pt>
                <c:pt idx="4426">
                  <c:v>32951</c:v>
                </c:pt>
                <c:pt idx="4427">
                  <c:v>32958</c:v>
                </c:pt>
                <c:pt idx="4428">
                  <c:v>32947</c:v>
                </c:pt>
                <c:pt idx="4429">
                  <c:v>32949</c:v>
                </c:pt>
                <c:pt idx="4430">
                  <c:v>32954</c:v>
                </c:pt>
                <c:pt idx="4431">
                  <c:v>32951</c:v>
                </c:pt>
                <c:pt idx="4432">
                  <c:v>32964</c:v>
                </c:pt>
                <c:pt idx="4433">
                  <c:v>32955</c:v>
                </c:pt>
                <c:pt idx="4434">
                  <c:v>32954</c:v>
                </c:pt>
                <c:pt idx="4435">
                  <c:v>32967</c:v>
                </c:pt>
                <c:pt idx="4436">
                  <c:v>32960</c:v>
                </c:pt>
                <c:pt idx="4437">
                  <c:v>32962</c:v>
                </c:pt>
                <c:pt idx="4438">
                  <c:v>32973</c:v>
                </c:pt>
                <c:pt idx="4439">
                  <c:v>32961</c:v>
                </c:pt>
                <c:pt idx="4440">
                  <c:v>32971</c:v>
                </c:pt>
                <c:pt idx="4441">
                  <c:v>32970</c:v>
                </c:pt>
                <c:pt idx="4442">
                  <c:v>32967</c:v>
                </c:pt>
                <c:pt idx="4443">
                  <c:v>32973</c:v>
                </c:pt>
                <c:pt idx="4444">
                  <c:v>32969</c:v>
                </c:pt>
                <c:pt idx="4445">
                  <c:v>32973</c:v>
                </c:pt>
                <c:pt idx="4446">
                  <c:v>32970</c:v>
                </c:pt>
                <c:pt idx="4447">
                  <c:v>32961</c:v>
                </c:pt>
                <c:pt idx="4448">
                  <c:v>32963</c:v>
                </c:pt>
                <c:pt idx="4449">
                  <c:v>32961</c:v>
                </c:pt>
                <c:pt idx="4450">
                  <c:v>32956</c:v>
                </c:pt>
                <c:pt idx="4451">
                  <c:v>32962</c:v>
                </c:pt>
                <c:pt idx="4452">
                  <c:v>32953</c:v>
                </c:pt>
                <c:pt idx="4453">
                  <c:v>32954</c:v>
                </c:pt>
                <c:pt idx="4454">
                  <c:v>32962</c:v>
                </c:pt>
                <c:pt idx="4455">
                  <c:v>32960</c:v>
                </c:pt>
                <c:pt idx="4456">
                  <c:v>32960</c:v>
                </c:pt>
                <c:pt idx="4457">
                  <c:v>32961</c:v>
                </c:pt>
                <c:pt idx="4458">
                  <c:v>32958</c:v>
                </c:pt>
                <c:pt idx="4459">
                  <c:v>32962</c:v>
                </c:pt>
                <c:pt idx="4460">
                  <c:v>32958</c:v>
                </c:pt>
                <c:pt idx="4461">
                  <c:v>32956</c:v>
                </c:pt>
                <c:pt idx="4462">
                  <c:v>32961</c:v>
                </c:pt>
                <c:pt idx="4463">
                  <c:v>32952</c:v>
                </c:pt>
                <c:pt idx="4464">
                  <c:v>32963</c:v>
                </c:pt>
                <c:pt idx="4465">
                  <c:v>32963</c:v>
                </c:pt>
                <c:pt idx="4466">
                  <c:v>32953</c:v>
                </c:pt>
                <c:pt idx="4467">
                  <c:v>32956</c:v>
                </c:pt>
                <c:pt idx="4468">
                  <c:v>32955</c:v>
                </c:pt>
                <c:pt idx="4469">
                  <c:v>32954</c:v>
                </c:pt>
                <c:pt idx="4470">
                  <c:v>32959</c:v>
                </c:pt>
                <c:pt idx="4471">
                  <c:v>32953</c:v>
                </c:pt>
                <c:pt idx="4472">
                  <c:v>32954</c:v>
                </c:pt>
                <c:pt idx="4473">
                  <c:v>32956</c:v>
                </c:pt>
                <c:pt idx="4474">
                  <c:v>32952</c:v>
                </c:pt>
                <c:pt idx="4475">
                  <c:v>32954</c:v>
                </c:pt>
                <c:pt idx="4476">
                  <c:v>32949</c:v>
                </c:pt>
                <c:pt idx="4477">
                  <c:v>32951</c:v>
                </c:pt>
                <c:pt idx="4478">
                  <c:v>32960</c:v>
                </c:pt>
                <c:pt idx="4479">
                  <c:v>32955</c:v>
                </c:pt>
                <c:pt idx="4480">
                  <c:v>32952</c:v>
                </c:pt>
                <c:pt idx="4481">
                  <c:v>32955</c:v>
                </c:pt>
                <c:pt idx="4482">
                  <c:v>32944</c:v>
                </c:pt>
                <c:pt idx="4483">
                  <c:v>32954</c:v>
                </c:pt>
                <c:pt idx="4484">
                  <c:v>32954</c:v>
                </c:pt>
                <c:pt idx="4485">
                  <c:v>32944</c:v>
                </c:pt>
                <c:pt idx="4486">
                  <c:v>32947</c:v>
                </c:pt>
                <c:pt idx="4487">
                  <c:v>32948</c:v>
                </c:pt>
                <c:pt idx="4488">
                  <c:v>32949</c:v>
                </c:pt>
                <c:pt idx="4489">
                  <c:v>32954</c:v>
                </c:pt>
                <c:pt idx="4490">
                  <c:v>32948</c:v>
                </c:pt>
                <c:pt idx="4491">
                  <c:v>32947</c:v>
                </c:pt>
                <c:pt idx="4492">
                  <c:v>32947</c:v>
                </c:pt>
                <c:pt idx="4493">
                  <c:v>32946</c:v>
                </c:pt>
                <c:pt idx="4494">
                  <c:v>32947</c:v>
                </c:pt>
                <c:pt idx="4495">
                  <c:v>32938</c:v>
                </c:pt>
                <c:pt idx="4496">
                  <c:v>32937</c:v>
                </c:pt>
                <c:pt idx="4497">
                  <c:v>32945</c:v>
                </c:pt>
                <c:pt idx="4498">
                  <c:v>32939</c:v>
                </c:pt>
                <c:pt idx="4499">
                  <c:v>32943</c:v>
                </c:pt>
                <c:pt idx="4500">
                  <c:v>32943</c:v>
                </c:pt>
                <c:pt idx="4501">
                  <c:v>32938</c:v>
                </c:pt>
                <c:pt idx="4502">
                  <c:v>32947</c:v>
                </c:pt>
                <c:pt idx="4503">
                  <c:v>32941</c:v>
                </c:pt>
                <c:pt idx="4504">
                  <c:v>32940</c:v>
                </c:pt>
                <c:pt idx="4505">
                  <c:v>32946</c:v>
                </c:pt>
                <c:pt idx="4506">
                  <c:v>32936</c:v>
                </c:pt>
                <c:pt idx="4507">
                  <c:v>32948</c:v>
                </c:pt>
                <c:pt idx="4508">
                  <c:v>32951</c:v>
                </c:pt>
                <c:pt idx="4509">
                  <c:v>32949</c:v>
                </c:pt>
                <c:pt idx="4510">
                  <c:v>32949</c:v>
                </c:pt>
                <c:pt idx="4511">
                  <c:v>32945</c:v>
                </c:pt>
                <c:pt idx="4512">
                  <c:v>32947</c:v>
                </c:pt>
                <c:pt idx="4513">
                  <c:v>32951</c:v>
                </c:pt>
                <c:pt idx="4514">
                  <c:v>32944</c:v>
                </c:pt>
                <c:pt idx="4515">
                  <c:v>32945</c:v>
                </c:pt>
                <c:pt idx="4516">
                  <c:v>32948</c:v>
                </c:pt>
                <c:pt idx="4517">
                  <c:v>32945</c:v>
                </c:pt>
                <c:pt idx="4518">
                  <c:v>32958</c:v>
                </c:pt>
                <c:pt idx="4519">
                  <c:v>32948</c:v>
                </c:pt>
                <c:pt idx="4520">
                  <c:v>32948</c:v>
                </c:pt>
                <c:pt idx="4521">
                  <c:v>32959</c:v>
                </c:pt>
                <c:pt idx="4522">
                  <c:v>32952</c:v>
                </c:pt>
                <c:pt idx="4523">
                  <c:v>32953</c:v>
                </c:pt>
                <c:pt idx="4524">
                  <c:v>32952</c:v>
                </c:pt>
                <c:pt idx="4525">
                  <c:v>32944</c:v>
                </c:pt>
                <c:pt idx="4526">
                  <c:v>32958</c:v>
                </c:pt>
                <c:pt idx="4527">
                  <c:v>32954</c:v>
                </c:pt>
                <c:pt idx="4528">
                  <c:v>32948</c:v>
                </c:pt>
                <c:pt idx="4529">
                  <c:v>32955</c:v>
                </c:pt>
                <c:pt idx="4530">
                  <c:v>32948</c:v>
                </c:pt>
                <c:pt idx="4531">
                  <c:v>32955</c:v>
                </c:pt>
                <c:pt idx="4532">
                  <c:v>32954</c:v>
                </c:pt>
                <c:pt idx="4533">
                  <c:v>32944</c:v>
                </c:pt>
                <c:pt idx="4534">
                  <c:v>32951</c:v>
                </c:pt>
                <c:pt idx="4535">
                  <c:v>32951</c:v>
                </c:pt>
                <c:pt idx="4536">
                  <c:v>32946</c:v>
                </c:pt>
                <c:pt idx="4537">
                  <c:v>32954</c:v>
                </c:pt>
                <c:pt idx="4538">
                  <c:v>32947</c:v>
                </c:pt>
                <c:pt idx="4539">
                  <c:v>32953</c:v>
                </c:pt>
                <c:pt idx="4540">
                  <c:v>32961</c:v>
                </c:pt>
                <c:pt idx="4541">
                  <c:v>32955</c:v>
                </c:pt>
                <c:pt idx="4542">
                  <c:v>32962</c:v>
                </c:pt>
                <c:pt idx="4543">
                  <c:v>32959</c:v>
                </c:pt>
                <c:pt idx="4544">
                  <c:v>32952</c:v>
                </c:pt>
                <c:pt idx="4545">
                  <c:v>32962</c:v>
                </c:pt>
                <c:pt idx="4546">
                  <c:v>32962</c:v>
                </c:pt>
                <c:pt idx="4547">
                  <c:v>32963</c:v>
                </c:pt>
                <c:pt idx="4548">
                  <c:v>32968</c:v>
                </c:pt>
                <c:pt idx="4549">
                  <c:v>32959</c:v>
                </c:pt>
                <c:pt idx="4550">
                  <c:v>32973</c:v>
                </c:pt>
                <c:pt idx="4551">
                  <c:v>32967</c:v>
                </c:pt>
                <c:pt idx="4552">
                  <c:v>32955</c:v>
                </c:pt>
                <c:pt idx="4553">
                  <c:v>32963</c:v>
                </c:pt>
                <c:pt idx="4554">
                  <c:v>32956</c:v>
                </c:pt>
                <c:pt idx="4555">
                  <c:v>32954</c:v>
                </c:pt>
                <c:pt idx="4556">
                  <c:v>32959</c:v>
                </c:pt>
                <c:pt idx="4557">
                  <c:v>32954</c:v>
                </c:pt>
                <c:pt idx="4558">
                  <c:v>32956</c:v>
                </c:pt>
                <c:pt idx="4559">
                  <c:v>32958</c:v>
                </c:pt>
                <c:pt idx="4560">
                  <c:v>32952</c:v>
                </c:pt>
                <c:pt idx="4561">
                  <c:v>32964</c:v>
                </c:pt>
                <c:pt idx="4562">
                  <c:v>32958</c:v>
                </c:pt>
                <c:pt idx="4563">
                  <c:v>32958</c:v>
                </c:pt>
                <c:pt idx="4564">
                  <c:v>32961</c:v>
                </c:pt>
                <c:pt idx="4565">
                  <c:v>32958</c:v>
                </c:pt>
                <c:pt idx="4566">
                  <c:v>32960</c:v>
                </c:pt>
                <c:pt idx="4567">
                  <c:v>32960</c:v>
                </c:pt>
                <c:pt idx="4568">
                  <c:v>32948</c:v>
                </c:pt>
                <c:pt idx="4569">
                  <c:v>32955</c:v>
                </c:pt>
                <c:pt idx="4570">
                  <c:v>32959</c:v>
                </c:pt>
                <c:pt idx="4571">
                  <c:v>32956</c:v>
                </c:pt>
                <c:pt idx="4572">
                  <c:v>32961</c:v>
                </c:pt>
                <c:pt idx="4573">
                  <c:v>32952</c:v>
                </c:pt>
                <c:pt idx="4574">
                  <c:v>32953</c:v>
                </c:pt>
                <c:pt idx="4575">
                  <c:v>32958</c:v>
                </c:pt>
                <c:pt idx="4576">
                  <c:v>32953</c:v>
                </c:pt>
                <c:pt idx="4577">
                  <c:v>32949</c:v>
                </c:pt>
                <c:pt idx="4578">
                  <c:v>32952</c:v>
                </c:pt>
                <c:pt idx="4579">
                  <c:v>32953</c:v>
                </c:pt>
                <c:pt idx="4580">
                  <c:v>32958</c:v>
                </c:pt>
                <c:pt idx="4581">
                  <c:v>32951</c:v>
                </c:pt>
                <c:pt idx="4582">
                  <c:v>32948</c:v>
                </c:pt>
                <c:pt idx="4583">
                  <c:v>32958</c:v>
                </c:pt>
                <c:pt idx="4584">
                  <c:v>32952</c:v>
                </c:pt>
                <c:pt idx="4585">
                  <c:v>32956</c:v>
                </c:pt>
                <c:pt idx="4586">
                  <c:v>32959</c:v>
                </c:pt>
                <c:pt idx="4587">
                  <c:v>32948</c:v>
                </c:pt>
                <c:pt idx="4588">
                  <c:v>32961</c:v>
                </c:pt>
                <c:pt idx="4589">
                  <c:v>32960</c:v>
                </c:pt>
                <c:pt idx="4590">
                  <c:v>32958</c:v>
                </c:pt>
                <c:pt idx="4591">
                  <c:v>32963</c:v>
                </c:pt>
                <c:pt idx="4592">
                  <c:v>32954</c:v>
                </c:pt>
                <c:pt idx="4593">
                  <c:v>32958</c:v>
                </c:pt>
                <c:pt idx="4594">
                  <c:v>32954</c:v>
                </c:pt>
                <c:pt idx="4595">
                  <c:v>32947</c:v>
                </c:pt>
                <c:pt idx="4596">
                  <c:v>32948</c:v>
                </c:pt>
                <c:pt idx="4597">
                  <c:v>32945</c:v>
                </c:pt>
                <c:pt idx="4598">
                  <c:v>32947</c:v>
                </c:pt>
                <c:pt idx="4599">
                  <c:v>32958</c:v>
                </c:pt>
                <c:pt idx="4600">
                  <c:v>32943</c:v>
                </c:pt>
                <c:pt idx="4601">
                  <c:v>32946</c:v>
                </c:pt>
                <c:pt idx="4602">
                  <c:v>32949</c:v>
                </c:pt>
                <c:pt idx="4603">
                  <c:v>32944</c:v>
                </c:pt>
                <c:pt idx="4604">
                  <c:v>32951</c:v>
                </c:pt>
                <c:pt idx="4605">
                  <c:v>32939</c:v>
                </c:pt>
                <c:pt idx="4606">
                  <c:v>32940</c:v>
                </c:pt>
                <c:pt idx="4607">
                  <c:v>32949</c:v>
                </c:pt>
                <c:pt idx="4608">
                  <c:v>32947</c:v>
                </c:pt>
                <c:pt idx="4609">
                  <c:v>32951</c:v>
                </c:pt>
                <c:pt idx="4610">
                  <c:v>32949</c:v>
                </c:pt>
                <c:pt idx="4611">
                  <c:v>32945</c:v>
                </c:pt>
                <c:pt idx="4612">
                  <c:v>32959</c:v>
                </c:pt>
                <c:pt idx="4613">
                  <c:v>32955</c:v>
                </c:pt>
                <c:pt idx="4614">
                  <c:v>32949</c:v>
                </c:pt>
                <c:pt idx="4615">
                  <c:v>32953</c:v>
                </c:pt>
                <c:pt idx="4616">
                  <c:v>32948</c:v>
                </c:pt>
                <c:pt idx="4617">
                  <c:v>32953</c:v>
                </c:pt>
                <c:pt idx="4618">
                  <c:v>32958</c:v>
                </c:pt>
                <c:pt idx="4619">
                  <c:v>32949</c:v>
                </c:pt>
                <c:pt idx="4620">
                  <c:v>32959</c:v>
                </c:pt>
                <c:pt idx="4621">
                  <c:v>32961</c:v>
                </c:pt>
                <c:pt idx="4622">
                  <c:v>32962</c:v>
                </c:pt>
                <c:pt idx="4623">
                  <c:v>32968</c:v>
                </c:pt>
                <c:pt idx="4624">
                  <c:v>32956</c:v>
                </c:pt>
                <c:pt idx="4625">
                  <c:v>32959</c:v>
                </c:pt>
                <c:pt idx="4626">
                  <c:v>32961</c:v>
                </c:pt>
                <c:pt idx="4627">
                  <c:v>32958</c:v>
                </c:pt>
                <c:pt idx="4628">
                  <c:v>32967</c:v>
                </c:pt>
                <c:pt idx="4629">
                  <c:v>32954</c:v>
                </c:pt>
                <c:pt idx="4630">
                  <c:v>32945</c:v>
                </c:pt>
                <c:pt idx="4631">
                  <c:v>32958</c:v>
                </c:pt>
                <c:pt idx="4632">
                  <c:v>32951</c:v>
                </c:pt>
                <c:pt idx="4633">
                  <c:v>32954</c:v>
                </c:pt>
                <c:pt idx="4634">
                  <c:v>32961</c:v>
                </c:pt>
                <c:pt idx="4635">
                  <c:v>32952</c:v>
                </c:pt>
                <c:pt idx="4636">
                  <c:v>32960</c:v>
                </c:pt>
                <c:pt idx="4637">
                  <c:v>32959</c:v>
                </c:pt>
                <c:pt idx="4638">
                  <c:v>32955</c:v>
                </c:pt>
                <c:pt idx="4639">
                  <c:v>32958</c:v>
                </c:pt>
                <c:pt idx="4640">
                  <c:v>32954</c:v>
                </c:pt>
                <c:pt idx="4641">
                  <c:v>32960</c:v>
                </c:pt>
                <c:pt idx="4642">
                  <c:v>32964</c:v>
                </c:pt>
                <c:pt idx="4643">
                  <c:v>32954</c:v>
                </c:pt>
                <c:pt idx="4644">
                  <c:v>32962</c:v>
                </c:pt>
                <c:pt idx="4645">
                  <c:v>32962</c:v>
                </c:pt>
                <c:pt idx="4646">
                  <c:v>32958</c:v>
                </c:pt>
                <c:pt idx="4647">
                  <c:v>32970</c:v>
                </c:pt>
                <c:pt idx="4648">
                  <c:v>32956</c:v>
                </c:pt>
                <c:pt idx="4649">
                  <c:v>32961</c:v>
                </c:pt>
                <c:pt idx="4650">
                  <c:v>32974</c:v>
                </c:pt>
                <c:pt idx="4651">
                  <c:v>32968</c:v>
                </c:pt>
                <c:pt idx="4652">
                  <c:v>32973</c:v>
                </c:pt>
                <c:pt idx="4653">
                  <c:v>32977</c:v>
                </c:pt>
                <c:pt idx="4654">
                  <c:v>32967</c:v>
                </c:pt>
                <c:pt idx="4655">
                  <c:v>32975</c:v>
                </c:pt>
                <c:pt idx="4656">
                  <c:v>32974</c:v>
                </c:pt>
                <c:pt idx="4657">
                  <c:v>32971</c:v>
                </c:pt>
                <c:pt idx="4658">
                  <c:v>32975</c:v>
                </c:pt>
                <c:pt idx="4659">
                  <c:v>32962</c:v>
                </c:pt>
                <c:pt idx="4660">
                  <c:v>32969</c:v>
                </c:pt>
                <c:pt idx="4661">
                  <c:v>32968</c:v>
                </c:pt>
                <c:pt idx="4662">
                  <c:v>32960</c:v>
                </c:pt>
                <c:pt idx="4663">
                  <c:v>32967</c:v>
                </c:pt>
                <c:pt idx="4664">
                  <c:v>32964</c:v>
                </c:pt>
                <c:pt idx="4665">
                  <c:v>32961</c:v>
                </c:pt>
                <c:pt idx="4666">
                  <c:v>32967</c:v>
                </c:pt>
                <c:pt idx="4667">
                  <c:v>32953</c:v>
                </c:pt>
                <c:pt idx="4668">
                  <c:v>32955</c:v>
                </c:pt>
                <c:pt idx="4669">
                  <c:v>32959</c:v>
                </c:pt>
                <c:pt idx="4670">
                  <c:v>32956</c:v>
                </c:pt>
                <c:pt idx="4671">
                  <c:v>32960</c:v>
                </c:pt>
                <c:pt idx="4672">
                  <c:v>32952</c:v>
                </c:pt>
                <c:pt idx="4673">
                  <c:v>32956</c:v>
                </c:pt>
                <c:pt idx="4674">
                  <c:v>32954</c:v>
                </c:pt>
                <c:pt idx="4675">
                  <c:v>32951</c:v>
                </c:pt>
                <c:pt idx="4676">
                  <c:v>32958</c:v>
                </c:pt>
                <c:pt idx="4677">
                  <c:v>32958</c:v>
                </c:pt>
                <c:pt idx="4678">
                  <c:v>32949</c:v>
                </c:pt>
                <c:pt idx="4679">
                  <c:v>32954</c:v>
                </c:pt>
                <c:pt idx="4680">
                  <c:v>32951</c:v>
                </c:pt>
                <c:pt idx="4681">
                  <c:v>32945</c:v>
                </c:pt>
                <c:pt idx="4682">
                  <c:v>32952</c:v>
                </c:pt>
                <c:pt idx="4683">
                  <c:v>32945</c:v>
                </c:pt>
                <c:pt idx="4684">
                  <c:v>32951</c:v>
                </c:pt>
                <c:pt idx="4685">
                  <c:v>32954</c:v>
                </c:pt>
                <c:pt idx="4686">
                  <c:v>32954</c:v>
                </c:pt>
                <c:pt idx="4687">
                  <c:v>32955</c:v>
                </c:pt>
                <c:pt idx="4688">
                  <c:v>32956</c:v>
                </c:pt>
                <c:pt idx="4689">
                  <c:v>32955</c:v>
                </c:pt>
                <c:pt idx="4690">
                  <c:v>32962</c:v>
                </c:pt>
                <c:pt idx="4691">
                  <c:v>32952</c:v>
                </c:pt>
                <c:pt idx="4692">
                  <c:v>32954</c:v>
                </c:pt>
                <c:pt idx="4693">
                  <c:v>32963</c:v>
                </c:pt>
                <c:pt idx="4694">
                  <c:v>32958</c:v>
                </c:pt>
                <c:pt idx="4695">
                  <c:v>32963</c:v>
                </c:pt>
                <c:pt idx="4696">
                  <c:v>32963</c:v>
                </c:pt>
                <c:pt idx="4697">
                  <c:v>32958</c:v>
                </c:pt>
                <c:pt idx="4698">
                  <c:v>32966</c:v>
                </c:pt>
                <c:pt idx="4699">
                  <c:v>32967</c:v>
                </c:pt>
                <c:pt idx="4700">
                  <c:v>32964</c:v>
                </c:pt>
                <c:pt idx="4701">
                  <c:v>32975</c:v>
                </c:pt>
                <c:pt idx="4702">
                  <c:v>32971</c:v>
                </c:pt>
                <c:pt idx="4703">
                  <c:v>32982</c:v>
                </c:pt>
                <c:pt idx="4704">
                  <c:v>32982</c:v>
                </c:pt>
                <c:pt idx="4705">
                  <c:v>32977</c:v>
                </c:pt>
                <c:pt idx="4706">
                  <c:v>32981</c:v>
                </c:pt>
                <c:pt idx="4707">
                  <c:v>32976</c:v>
                </c:pt>
                <c:pt idx="4708">
                  <c:v>32975</c:v>
                </c:pt>
                <c:pt idx="4709">
                  <c:v>32983</c:v>
                </c:pt>
                <c:pt idx="4710">
                  <c:v>32973</c:v>
                </c:pt>
                <c:pt idx="4711">
                  <c:v>32974</c:v>
                </c:pt>
                <c:pt idx="4712">
                  <c:v>32974</c:v>
                </c:pt>
                <c:pt idx="4713">
                  <c:v>32973</c:v>
                </c:pt>
                <c:pt idx="4714">
                  <c:v>32982</c:v>
                </c:pt>
                <c:pt idx="4715">
                  <c:v>32975</c:v>
                </c:pt>
                <c:pt idx="4716">
                  <c:v>32971</c:v>
                </c:pt>
                <c:pt idx="4717">
                  <c:v>32981</c:v>
                </c:pt>
                <c:pt idx="4718">
                  <c:v>32975</c:v>
                </c:pt>
                <c:pt idx="4719">
                  <c:v>32974</c:v>
                </c:pt>
                <c:pt idx="4720">
                  <c:v>32978</c:v>
                </c:pt>
                <c:pt idx="4721">
                  <c:v>32968</c:v>
                </c:pt>
                <c:pt idx="4722">
                  <c:v>32979</c:v>
                </c:pt>
                <c:pt idx="4723">
                  <c:v>32973</c:v>
                </c:pt>
                <c:pt idx="4724">
                  <c:v>32968</c:v>
                </c:pt>
                <c:pt idx="4725">
                  <c:v>32974</c:v>
                </c:pt>
                <c:pt idx="4726">
                  <c:v>32970</c:v>
                </c:pt>
                <c:pt idx="4727">
                  <c:v>32977</c:v>
                </c:pt>
                <c:pt idx="4728">
                  <c:v>32977</c:v>
                </c:pt>
                <c:pt idx="4729">
                  <c:v>32967</c:v>
                </c:pt>
                <c:pt idx="4730">
                  <c:v>32964</c:v>
                </c:pt>
                <c:pt idx="4731">
                  <c:v>32966</c:v>
                </c:pt>
                <c:pt idx="4732">
                  <c:v>32959</c:v>
                </c:pt>
                <c:pt idx="4733">
                  <c:v>32970</c:v>
                </c:pt>
                <c:pt idx="4734">
                  <c:v>32967</c:v>
                </c:pt>
                <c:pt idx="4735">
                  <c:v>32966</c:v>
                </c:pt>
                <c:pt idx="4736">
                  <c:v>32974</c:v>
                </c:pt>
                <c:pt idx="4737">
                  <c:v>32968</c:v>
                </c:pt>
                <c:pt idx="4738">
                  <c:v>32971</c:v>
                </c:pt>
                <c:pt idx="4739">
                  <c:v>32966</c:v>
                </c:pt>
                <c:pt idx="4740">
                  <c:v>32967</c:v>
                </c:pt>
                <c:pt idx="4741">
                  <c:v>32978</c:v>
                </c:pt>
                <c:pt idx="4742">
                  <c:v>32976</c:v>
                </c:pt>
                <c:pt idx="4743">
                  <c:v>32971</c:v>
                </c:pt>
                <c:pt idx="4744">
                  <c:v>32976</c:v>
                </c:pt>
                <c:pt idx="4745">
                  <c:v>32964</c:v>
                </c:pt>
                <c:pt idx="4746">
                  <c:v>32973</c:v>
                </c:pt>
                <c:pt idx="4747">
                  <c:v>32976</c:v>
                </c:pt>
                <c:pt idx="4748">
                  <c:v>32964</c:v>
                </c:pt>
                <c:pt idx="4749">
                  <c:v>32970</c:v>
                </c:pt>
                <c:pt idx="4750">
                  <c:v>32966</c:v>
                </c:pt>
                <c:pt idx="4751">
                  <c:v>32963</c:v>
                </c:pt>
                <c:pt idx="4752">
                  <c:v>32964</c:v>
                </c:pt>
                <c:pt idx="4753">
                  <c:v>32953</c:v>
                </c:pt>
                <c:pt idx="4754">
                  <c:v>32952</c:v>
                </c:pt>
                <c:pt idx="4755">
                  <c:v>32951</c:v>
                </c:pt>
                <c:pt idx="4756">
                  <c:v>32947</c:v>
                </c:pt>
                <c:pt idx="4757">
                  <c:v>32953</c:v>
                </c:pt>
                <c:pt idx="4758">
                  <c:v>32945</c:v>
                </c:pt>
                <c:pt idx="4759">
                  <c:v>32947</c:v>
                </c:pt>
                <c:pt idx="4760">
                  <c:v>32954</c:v>
                </c:pt>
                <c:pt idx="4761">
                  <c:v>32949</c:v>
                </c:pt>
                <c:pt idx="4762">
                  <c:v>32954</c:v>
                </c:pt>
                <c:pt idx="4763">
                  <c:v>32959</c:v>
                </c:pt>
                <c:pt idx="4764">
                  <c:v>32952</c:v>
                </c:pt>
                <c:pt idx="4765">
                  <c:v>32960</c:v>
                </c:pt>
                <c:pt idx="4766">
                  <c:v>32960</c:v>
                </c:pt>
                <c:pt idx="4767">
                  <c:v>32953</c:v>
                </c:pt>
                <c:pt idx="4768">
                  <c:v>32953</c:v>
                </c:pt>
                <c:pt idx="4769">
                  <c:v>32944</c:v>
                </c:pt>
                <c:pt idx="4770">
                  <c:v>32949</c:v>
                </c:pt>
                <c:pt idx="4771">
                  <c:v>32954</c:v>
                </c:pt>
                <c:pt idx="4772">
                  <c:v>32946</c:v>
                </c:pt>
                <c:pt idx="4773">
                  <c:v>32946</c:v>
                </c:pt>
                <c:pt idx="4774">
                  <c:v>32946</c:v>
                </c:pt>
                <c:pt idx="4775">
                  <c:v>32945</c:v>
                </c:pt>
                <c:pt idx="4776">
                  <c:v>32951</c:v>
                </c:pt>
                <c:pt idx="4777">
                  <c:v>32937</c:v>
                </c:pt>
                <c:pt idx="4778">
                  <c:v>32940</c:v>
                </c:pt>
                <c:pt idx="4779">
                  <c:v>32941</c:v>
                </c:pt>
                <c:pt idx="4780">
                  <c:v>32937</c:v>
                </c:pt>
                <c:pt idx="4781">
                  <c:v>32945</c:v>
                </c:pt>
                <c:pt idx="4782">
                  <c:v>32941</c:v>
                </c:pt>
                <c:pt idx="4783">
                  <c:v>32940</c:v>
                </c:pt>
                <c:pt idx="4784">
                  <c:v>32951</c:v>
                </c:pt>
                <c:pt idx="4785">
                  <c:v>32946</c:v>
                </c:pt>
                <c:pt idx="4786">
                  <c:v>32947</c:v>
                </c:pt>
                <c:pt idx="4787">
                  <c:v>32949</c:v>
                </c:pt>
                <c:pt idx="4788">
                  <c:v>32946</c:v>
                </c:pt>
                <c:pt idx="4789">
                  <c:v>32955</c:v>
                </c:pt>
                <c:pt idx="4790">
                  <c:v>32949</c:v>
                </c:pt>
                <c:pt idx="4791">
                  <c:v>32947</c:v>
                </c:pt>
                <c:pt idx="4792">
                  <c:v>32954</c:v>
                </c:pt>
                <c:pt idx="4793">
                  <c:v>32946</c:v>
                </c:pt>
                <c:pt idx="4794">
                  <c:v>32954</c:v>
                </c:pt>
                <c:pt idx="4795">
                  <c:v>32962</c:v>
                </c:pt>
                <c:pt idx="4796">
                  <c:v>32954</c:v>
                </c:pt>
                <c:pt idx="4797">
                  <c:v>32962</c:v>
                </c:pt>
                <c:pt idx="4798">
                  <c:v>32958</c:v>
                </c:pt>
                <c:pt idx="4799">
                  <c:v>32954</c:v>
                </c:pt>
                <c:pt idx="4800">
                  <c:v>32960</c:v>
                </c:pt>
                <c:pt idx="4801">
                  <c:v>32949</c:v>
                </c:pt>
                <c:pt idx="4802">
                  <c:v>32948</c:v>
                </c:pt>
                <c:pt idx="4803">
                  <c:v>32955</c:v>
                </c:pt>
                <c:pt idx="4804">
                  <c:v>32953</c:v>
                </c:pt>
                <c:pt idx="4805">
                  <c:v>32958</c:v>
                </c:pt>
                <c:pt idx="4806">
                  <c:v>32954</c:v>
                </c:pt>
                <c:pt idx="4807">
                  <c:v>32953</c:v>
                </c:pt>
                <c:pt idx="4808">
                  <c:v>32962</c:v>
                </c:pt>
                <c:pt idx="4809">
                  <c:v>32959</c:v>
                </c:pt>
                <c:pt idx="4810">
                  <c:v>32955</c:v>
                </c:pt>
                <c:pt idx="4811">
                  <c:v>32958</c:v>
                </c:pt>
                <c:pt idx="4812">
                  <c:v>32949</c:v>
                </c:pt>
                <c:pt idx="4813">
                  <c:v>32960</c:v>
                </c:pt>
                <c:pt idx="4814">
                  <c:v>32959</c:v>
                </c:pt>
                <c:pt idx="4815">
                  <c:v>32951</c:v>
                </c:pt>
                <c:pt idx="4816">
                  <c:v>32954</c:v>
                </c:pt>
                <c:pt idx="4817">
                  <c:v>32954</c:v>
                </c:pt>
                <c:pt idx="4818">
                  <c:v>32954</c:v>
                </c:pt>
                <c:pt idx="4819">
                  <c:v>32959</c:v>
                </c:pt>
                <c:pt idx="4820">
                  <c:v>32956</c:v>
                </c:pt>
                <c:pt idx="4821">
                  <c:v>32958</c:v>
                </c:pt>
                <c:pt idx="4822">
                  <c:v>32958</c:v>
                </c:pt>
                <c:pt idx="4823">
                  <c:v>32954</c:v>
                </c:pt>
                <c:pt idx="4824">
                  <c:v>32960</c:v>
                </c:pt>
                <c:pt idx="4825">
                  <c:v>32954</c:v>
                </c:pt>
                <c:pt idx="4826">
                  <c:v>32956</c:v>
                </c:pt>
                <c:pt idx="4827">
                  <c:v>32962</c:v>
                </c:pt>
                <c:pt idx="4828">
                  <c:v>32959</c:v>
                </c:pt>
                <c:pt idx="4829">
                  <c:v>32961</c:v>
                </c:pt>
                <c:pt idx="4830">
                  <c:v>32960</c:v>
                </c:pt>
                <c:pt idx="4831">
                  <c:v>32952</c:v>
                </c:pt>
                <c:pt idx="4832">
                  <c:v>32966</c:v>
                </c:pt>
                <c:pt idx="4833">
                  <c:v>32968</c:v>
                </c:pt>
                <c:pt idx="4834">
                  <c:v>32958</c:v>
                </c:pt>
                <c:pt idx="4835">
                  <c:v>32968</c:v>
                </c:pt>
                <c:pt idx="4836">
                  <c:v>32962</c:v>
                </c:pt>
                <c:pt idx="4837">
                  <c:v>32964</c:v>
                </c:pt>
                <c:pt idx="4838">
                  <c:v>32962</c:v>
                </c:pt>
                <c:pt idx="4839">
                  <c:v>32955</c:v>
                </c:pt>
                <c:pt idx="4840">
                  <c:v>32958</c:v>
                </c:pt>
                <c:pt idx="4841">
                  <c:v>32958</c:v>
                </c:pt>
                <c:pt idx="4842">
                  <c:v>32955</c:v>
                </c:pt>
                <c:pt idx="4843">
                  <c:v>32967</c:v>
                </c:pt>
                <c:pt idx="4844">
                  <c:v>32958</c:v>
                </c:pt>
                <c:pt idx="4845">
                  <c:v>32961</c:v>
                </c:pt>
                <c:pt idx="4846">
                  <c:v>32969</c:v>
                </c:pt>
                <c:pt idx="4847">
                  <c:v>32963</c:v>
                </c:pt>
                <c:pt idx="4848">
                  <c:v>32970</c:v>
                </c:pt>
                <c:pt idx="4849">
                  <c:v>32968</c:v>
                </c:pt>
                <c:pt idx="4850">
                  <c:v>32961</c:v>
                </c:pt>
                <c:pt idx="4851">
                  <c:v>32970</c:v>
                </c:pt>
                <c:pt idx="4852">
                  <c:v>32964</c:v>
                </c:pt>
                <c:pt idx="4853">
                  <c:v>32967</c:v>
                </c:pt>
                <c:pt idx="4854">
                  <c:v>32971</c:v>
                </c:pt>
                <c:pt idx="4855">
                  <c:v>32962</c:v>
                </c:pt>
                <c:pt idx="4856">
                  <c:v>32971</c:v>
                </c:pt>
                <c:pt idx="4857">
                  <c:v>32969</c:v>
                </c:pt>
                <c:pt idx="4858">
                  <c:v>32959</c:v>
                </c:pt>
                <c:pt idx="4859">
                  <c:v>32967</c:v>
                </c:pt>
                <c:pt idx="4860">
                  <c:v>32958</c:v>
                </c:pt>
                <c:pt idx="4861">
                  <c:v>32962</c:v>
                </c:pt>
                <c:pt idx="4862">
                  <c:v>32968</c:v>
                </c:pt>
                <c:pt idx="4863">
                  <c:v>32958</c:v>
                </c:pt>
                <c:pt idx="4864">
                  <c:v>32962</c:v>
                </c:pt>
                <c:pt idx="4865">
                  <c:v>32964</c:v>
                </c:pt>
                <c:pt idx="4866">
                  <c:v>32962</c:v>
                </c:pt>
                <c:pt idx="4867">
                  <c:v>32970</c:v>
                </c:pt>
                <c:pt idx="4868">
                  <c:v>32960</c:v>
                </c:pt>
                <c:pt idx="4869">
                  <c:v>32961</c:v>
                </c:pt>
                <c:pt idx="4870">
                  <c:v>32959</c:v>
                </c:pt>
                <c:pt idx="4871">
                  <c:v>32952</c:v>
                </c:pt>
                <c:pt idx="4872">
                  <c:v>32958</c:v>
                </c:pt>
                <c:pt idx="4873">
                  <c:v>32954</c:v>
                </c:pt>
                <c:pt idx="4874">
                  <c:v>32952</c:v>
                </c:pt>
                <c:pt idx="4875">
                  <c:v>32964</c:v>
                </c:pt>
                <c:pt idx="4876">
                  <c:v>32956</c:v>
                </c:pt>
                <c:pt idx="4877">
                  <c:v>32953</c:v>
                </c:pt>
                <c:pt idx="4878">
                  <c:v>32961</c:v>
                </c:pt>
                <c:pt idx="4879">
                  <c:v>32948</c:v>
                </c:pt>
                <c:pt idx="4880">
                  <c:v>32961</c:v>
                </c:pt>
                <c:pt idx="4881">
                  <c:v>32958</c:v>
                </c:pt>
                <c:pt idx="4882">
                  <c:v>32953</c:v>
                </c:pt>
                <c:pt idx="4883">
                  <c:v>32958</c:v>
                </c:pt>
                <c:pt idx="4884">
                  <c:v>32958</c:v>
                </c:pt>
                <c:pt idx="4885">
                  <c:v>32963</c:v>
                </c:pt>
                <c:pt idx="4886">
                  <c:v>32970</c:v>
                </c:pt>
                <c:pt idx="4887">
                  <c:v>32960</c:v>
                </c:pt>
                <c:pt idx="4888">
                  <c:v>32966</c:v>
                </c:pt>
                <c:pt idx="4889">
                  <c:v>32969</c:v>
                </c:pt>
                <c:pt idx="4890">
                  <c:v>32966</c:v>
                </c:pt>
                <c:pt idx="4891">
                  <c:v>32978</c:v>
                </c:pt>
                <c:pt idx="4892">
                  <c:v>32967</c:v>
                </c:pt>
                <c:pt idx="4893">
                  <c:v>32967</c:v>
                </c:pt>
                <c:pt idx="4894">
                  <c:v>32974</c:v>
                </c:pt>
                <c:pt idx="4895">
                  <c:v>32968</c:v>
                </c:pt>
                <c:pt idx="4896">
                  <c:v>32964</c:v>
                </c:pt>
                <c:pt idx="4897">
                  <c:v>32964</c:v>
                </c:pt>
                <c:pt idx="4898">
                  <c:v>32960</c:v>
                </c:pt>
                <c:pt idx="4899">
                  <c:v>32964</c:v>
                </c:pt>
                <c:pt idx="4900">
                  <c:v>32961</c:v>
                </c:pt>
                <c:pt idx="4901">
                  <c:v>32959</c:v>
                </c:pt>
                <c:pt idx="4902">
                  <c:v>32961</c:v>
                </c:pt>
                <c:pt idx="4903">
                  <c:v>32951</c:v>
                </c:pt>
                <c:pt idx="4904">
                  <c:v>32959</c:v>
                </c:pt>
                <c:pt idx="4905">
                  <c:v>32956</c:v>
                </c:pt>
                <c:pt idx="4906">
                  <c:v>32948</c:v>
                </c:pt>
                <c:pt idx="4907">
                  <c:v>32956</c:v>
                </c:pt>
                <c:pt idx="4908">
                  <c:v>32954</c:v>
                </c:pt>
                <c:pt idx="4909">
                  <c:v>32955</c:v>
                </c:pt>
                <c:pt idx="4910">
                  <c:v>32962</c:v>
                </c:pt>
                <c:pt idx="4911">
                  <c:v>32954</c:v>
                </c:pt>
                <c:pt idx="4912">
                  <c:v>32948</c:v>
                </c:pt>
                <c:pt idx="4913">
                  <c:v>32952</c:v>
                </c:pt>
                <c:pt idx="4914">
                  <c:v>32954</c:v>
                </c:pt>
                <c:pt idx="4915">
                  <c:v>32956</c:v>
                </c:pt>
                <c:pt idx="4916">
                  <c:v>32953</c:v>
                </c:pt>
                <c:pt idx="4917">
                  <c:v>32953</c:v>
                </c:pt>
                <c:pt idx="4918">
                  <c:v>32961</c:v>
                </c:pt>
                <c:pt idx="4919">
                  <c:v>32955</c:v>
                </c:pt>
                <c:pt idx="4920">
                  <c:v>32959</c:v>
                </c:pt>
                <c:pt idx="4921">
                  <c:v>32961</c:v>
                </c:pt>
                <c:pt idx="4922">
                  <c:v>32955</c:v>
                </c:pt>
                <c:pt idx="4923">
                  <c:v>32964</c:v>
                </c:pt>
                <c:pt idx="4924">
                  <c:v>32962</c:v>
                </c:pt>
                <c:pt idx="4925">
                  <c:v>32958</c:v>
                </c:pt>
                <c:pt idx="4926">
                  <c:v>32966</c:v>
                </c:pt>
                <c:pt idx="4927">
                  <c:v>32963</c:v>
                </c:pt>
                <c:pt idx="4928">
                  <c:v>32968</c:v>
                </c:pt>
                <c:pt idx="4929">
                  <c:v>32970</c:v>
                </c:pt>
                <c:pt idx="4930">
                  <c:v>32964</c:v>
                </c:pt>
                <c:pt idx="4931">
                  <c:v>32969</c:v>
                </c:pt>
                <c:pt idx="4932">
                  <c:v>32968</c:v>
                </c:pt>
                <c:pt idx="4933">
                  <c:v>32966</c:v>
                </c:pt>
                <c:pt idx="4934">
                  <c:v>32981</c:v>
                </c:pt>
                <c:pt idx="4935">
                  <c:v>32961</c:v>
                </c:pt>
                <c:pt idx="4936">
                  <c:v>32964</c:v>
                </c:pt>
                <c:pt idx="4937">
                  <c:v>32969</c:v>
                </c:pt>
                <c:pt idx="4938">
                  <c:v>32961</c:v>
                </c:pt>
                <c:pt idx="4939">
                  <c:v>32967</c:v>
                </c:pt>
                <c:pt idx="4940">
                  <c:v>32966</c:v>
                </c:pt>
                <c:pt idx="4941">
                  <c:v>32953</c:v>
                </c:pt>
                <c:pt idx="4942">
                  <c:v>32964</c:v>
                </c:pt>
                <c:pt idx="4943">
                  <c:v>32960</c:v>
                </c:pt>
                <c:pt idx="4944">
                  <c:v>32956</c:v>
                </c:pt>
                <c:pt idx="4945">
                  <c:v>32959</c:v>
                </c:pt>
                <c:pt idx="4946">
                  <c:v>32949</c:v>
                </c:pt>
                <c:pt idx="4947">
                  <c:v>32962</c:v>
                </c:pt>
                <c:pt idx="4948">
                  <c:v>32960</c:v>
                </c:pt>
                <c:pt idx="4949">
                  <c:v>32949</c:v>
                </c:pt>
                <c:pt idx="4950">
                  <c:v>32958</c:v>
                </c:pt>
                <c:pt idx="4951">
                  <c:v>32953</c:v>
                </c:pt>
                <c:pt idx="4952">
                  <c:v>32951</c:v>
                </c:pt>
                <c:pt idx="4953">
                  <c:v>32960</c:v>
                </c:pt>
                <c:pt idx="4954">
                  <c:v>32947</c:v>
                </c:pt>
                <c:pt idx="4955">
                  <c:v>32953</c:v>
                </c:pt>
                <c:pt idx="4956">
                  <c:v>32959</c:v>
                </c:pt>
                <c:pt idx="4957">
                  <c:v>32952</c:v>
                </c:pt>
                <c:pt idx="4958">
                  <c:v>32962</c:v>
                </c:pt>
                <c:pt idx="4959">
                  <c:v>32955</c:v>
                </c:pt>
                <c:pt idx="4960">
                  <c:v>32955</c:v>
                </c:pt>
                <c:pt idx="4961">
                  <c:v>32962</c:v>
                </c:pt>
                <c:pt idx="4962">
                  <c:v>32959</c:v>
                </c:pt>
                <c:pt idx="4963">
                  <c:v>32969</c:v>
                </c:pt>
                <c:pt idx="4964">
                  <c:v>32963</c:v>
                </c:pt>
                <c:pt idx="4965">
                  <c:v>32955</c:v>
                </c:pt>
                <c:pt idx="4966">
                  <c:v>32967</c:v>
                </c:pt>
                <c:pt idx="4967">
                  <c:v>32961</c:v>
                </c:pt>
                <c:pt idx="4968">
                  <c:v>32954</c:v>
                </c:pt>
                <c:pt idx="4969">
                  <c:v>32956</c:v>
                </c:pt>
                <c:pt idx="4970">
                  <c:v>32944</c:v>
                </c:pt>
                <c:pt idx="4971">
                  <c:v>32958</c:v>
                </c:pt>
                <c:pt idx="4972">
                  <c:v>32960</c:v>
                </c:pt>
                <c:pt idx="4973">
                  <c:v>32954</c:v>
                </c:pt>
                <c:pt idx="4974">
                  <c:v>32955</c:v>
                </c:pt>
                <c:pt idx="4975">
                  <c:v>32954</c:v>
                </c:pt>
                <c:pt idx="4976">
                  <c:v>32958</c:v>
                </c:pt>
                <c:pt idx="4977">
                  <c:v>32960</c:v>
                </c:pt>
                <c:pt idx="4978">
                  <c:v>32949</c:v>
                </c:pt>
                <c:pt idx="4979">
                  <c:v>32954</c:v>
                </c:pt>
                <c:pt idx="4980">
                  <c:v>32954</c:v>
                </c:pt>
                <c:pt idx="4981">
                  <c:v>32949</c:v>
                </c:pt>
                <c:pt idx="4982">
                  <c:v>32955</c:v>
                </c:pt>
                <c:pt idx="4983">
                  <c:v>32951</c:v>
                </c:pt>
                <c:pt idx="4984">
                  <c:v>32952</c:v>
                </c:pt>
                <c:pt idx="4985">
                  <c:v>32962</c:v>
                </c:pt>
                <c:pt idx="4986">
                  <c:v>32956</c:v>
                </c:pt>
                <c:pt idx="4987">
                  <c:v>32958</c:v>
                </c:pt>
                <c:pt idx="4988">
                  <c:v>32960</c:v>
                </c:pt>
                <c:pt idx="4989">
                  <c:v>32949</c:v>
                </c:pt>
                <c:pt idx="4990">
                  <c:v>32959</c:v>
                </c:pt>
                <c:pt idx="4991">
                  <c:v>32961</c:v>
                </c:pt>
                <c:pt idx="4992">
                  <c:v>32961</c:v>
                </c:pt>
                <c:pt idx="4993">
                  <c:v>32963</c:v>
                </c:pt>
                <c:pt idx="4994">
                  <c:v>32955</c:v>
                </c:pt>
                <c:pt idx="4995">
                  <c:v>32961</c:v>
                </c:pt>
                <c:pt idx="4996">
                  <c:v>32968</c:v>
                </c:pt>
                <c:pt idx="4997">
                  <c:v>32960</c:v>
                </c:pt>
                <c:pt idx="4998">
                  <c:v>32964</c:v>
                </c:pt>
                <c:pt idx="4999">
                  <c:v>32967</c:v>
                </c:pt>
                <c:pt idx="5000">
                  <c:v>32970</c:v>
                </c:pt>
                <c:pt idx="5001">
                  <c:v>32977</c:v>
                </c:pt>
                <c:pt idx="5002">
                  <c:v>32969</c:v>
                </c:pt>
                <c:pt idx="5003">
                  <c:v>32966</c:v>
                </c:pt>
                <c:pt idx="5004">
                  <c:v>32974</c:v>
                </c:pt>
                <c:pt idx="5005">
                  <c:v>32969</c:v>
                </c:pt>
                <c:pt idx="5006">
                  <c:v>32971</c:v>
                </c:pt>
                <c:pt idx="5007">
                  <c:v>32971</c:v>
                </c:pt>
                <c:pt idx="5008">
                  <c:v>32969</c:v>
                </c:pt>
                <c:pt idx="5009">
                  <c:v>32973</c:v>
                </c:pt>
                <c:pt idx="5010">
                  <c:v>32966</c:v>
                </c:pt>
                <c:pt idx="5011">
                  <c:v>32963</c:v>
                </c:pt>
                <c:pt idx="5012">
                  <c:v>32971</c:v>
                </c:pt>
                <c:pt idx="5013">
                  <c:v>32961</c:v>
                </c:pt>
                <c:pt idx="5014">
                  <c:v>32973</c:v>
                </c:pt>
                <c:pt idx="5015">
                  <c:v>32969</c:v>
                </c:pt>
                <c:pt idx="5016">
                  <c:v>32961</c:v>
                </c:pt>
                <c:pt idx="5017">
                  <c:v>32961</c:v>
                </c:pt>
                <c:pt idx="5018">
                  <c:v>32959</c:v>
                </c:pt>
                <c:pt idx="5019">
                  <c:v>32960</c:v>
                </c:pt>
                <c:pt idx="5020">
                  <c:v>32962</c:v>
                </c:pt>
                <c:pt idx="5021">
                  <c:v>32955</c:v>
                </c:pt>
                <c:pt idx="5022">
                  <c:v>32954</c:v>
                </c:pt>
                <c:pt idx="5023">
                  <c:v>32955</c:v>
                </c:pt>
                <c:pt idx="5024">
                  <c:v>32954</c:v>
                </c:pt>
                <c:pt idx="5025">
                  <c:v>32962</c:v>
                </c:pt>
                <c:pt idx="5026">
                  <c:v>32952</c:v>
                </c:pt>
                <c:pt idx="5027">
                  <c:v>32951</c:v>
                </c:pt>
                <c:pt idx="5028">
                  <c:v>32956</c:v>
                </c:pt>
                <c:pt idx="5029">
                  <c:v>32954</c:v>
                </c:pt>
                <c:pt idx="5030">
                  <c:v>32959</c:v>
                </c:pt>
                <c:pt idx="5031">
                  <c:v>32959</c:v>
                </c:pt>
                <c:pt idx="5032">
                  <c:v>32954</c:v>
                </c:pt>
                <c:pt idx="5033">
                  <c:v>32966</c:v>
                </c:pt>
                <c:pt idx="5034">
                  <c:v>32961</c:v>
                </c:pt>
                <c:pt idx="5035">
                  <c:v>32959</c:v>
                </c:pt>
                <c:pt idx="5036">
                  <c:v>32963</c:v>
                </c:pt>
                <c:pt idx="5037">
                  <c:v>32961</c:v>
                </c:pt>
                <c:pt idx="5038">
                  <c:v>32964</c:v>
                </c:pt>
                <c:pt idx="5039">
                  <c:v>32967</c:v>
                </c:pt>
                <c:pt idx="5040">
                  <c:v>32958</c:v>
                </c:pt>
                <c:pt idx="5041">
                  <c:v>32964</c:v>
                </c:pt>
                <c:pt idx="5042">
                  <c:v>32960</c:v>
                </c:pt>
                <c:pt idx="5043">
                  <c:v>32956</c:v>
                </c:pt>
                <c:pt idx="5044">
                  <c:v>32967</c:v>
                </c:pt>
                <c:pt idx="5045">
                  <c:v>32954</c:v>
                </c:pt>
                <c:pt idx="5046">
                  <c:v>32956</c:v>
                </c:pt>
                <c:pt idx="5047">
                  <c:v>32961</c:v>
                </c:pt>
                <c:pt idx="5048">
                  <c:v>32954</c:v>
                </c:pt>
                <c:pt idx="5049">
                  <c:v>32964</c:v>
                </c:pt>
                <c:pt idx="5050">
                  <c:v>32959</c:v>
                </c:pt>
                <c:pt idx="5051">
                  <c:v>32951</c:v>
                </c:pt>
                <c:pt idx="5052">
                  <c:v>32960</c:v>
                </c:pt>
                <c:pt idx="5053">
                  <c:v>32961</c:v>
                </c:pt>
                <c:pt idx="5054">
                  <c:v>32962</c:v>
                </c:pt>
                <c:pt idx="5055">
                  <c:v>32966</c:v>
                </c:pt>
                <c:pt idx="5056">
                  <c:v>32963</c:v>
                </c:pt>
                <c:pt idx="5057">
                  <c:v>32976</c:v>
                </c:pt>
                <c:pt idx="5058">
                  <c:v>32971</c:v>
                </c:pt>
                <c:pt idx="5059">
                  <c:v>32967</c:v>
                </c:pt>
                <c:pt idx="5060">
                  <c:v>32974</c:v>
                </c:pt>
                <c:pt idx="5061">
                  <c:v>32961</c:v>
                </c:pt>
                <c:pt idx="5062">
                  <c:v>32967</c:v>
                </c:pt>
                <c:pt idx="5063">
                  <c:v>32969</c:v>
                </c:pt>
                <c:pt idx="5064">
                  <c:v>32962</c:v>
                </c:pt>
                <c:pt idx="5065">
                  <c:v>32968</c:v>
                </c:pt>
                <c:pt idx="5066">
                  <c:v>32969</c:v>
                </c:pt>
                <c:pt idx="5067">
                  <c:v>32964</c:v>
                </c:pt>
                <c:pt idx="5068">
                  <c:v>32974</c:v>
                </c:pt>
                <c:pt idx="5069">
                  <c:v>32968</c:v>
                </c:pt>
                <c:pt idx="5070">
                  <c:v>32969</c:v>
                </c:pt>
                <c:pt idx="5071">
                  <c:v>32973</c:v>
                </c:pt>
                <c:pt idx="5072">
                  <c:v>32967</c:v>
                </c:pt>
                <c:pt idx="5073">
                  <c:v>32975</c:v>
                </c:pt>
                <c:pt idx="5074">
                  <c:v>32973</c:v>
                </c:pt>
                <c:pt idx="5075">
                  <c:v>32967</c:v>
                </c:pt>
                <c:pt idx="5076">
                  <c:v>32976</c:v>
                </c:pt>
                <c:pt idx="5077">
                  <c:v>32975</c:v>
                </c:pt>
                <c:pt idx="5078">
                  <c:v>32974</c:v>
                </c:pt>
                <c:pt idx="5079">
                  <c:v>32978</c:v>
                </c:pt>
                <c:pt idx="5080">
                  <c:v>32964</c:v>
                </c:pt>
                <c:pt idx="5081">
                  <c:v>32974</c:v>
                </c:pt>
                <c:pt idx="5082">
                  <c:v>32970</c:v>
                </c:pt>
                <c:pt idx="5083">
                  <c:v>32966</c:v>
                </c:pt>
                <c:pt idx="5084">
                  <c:v>32971</c:v>
                </c:pt>
                <c:pt idx="5085">
                  <c:v>32968</c:v>
                </c:pt>
                <c:pt idx="5086">
                  <c:v>32971</c:v>
                </c:pt>
                <c:pt idx="5087">
                  <c:v>32974</c:v>
                </c:pt>
                <c:pt idx="5088">
                  <c:v>32961</c:v>
                </c:pt>
                <c:pt idx="5089">
                  <c:v>32970</c:v>
                </c:pt>
                <c:pt idx="5090">
                  <c:v>32967</c:v>
                </c:pt>
                <c:pt idx="5091">
                  <c:v>32961</c:v>
                </c:pt>
                <c:pt idx="5092">
                  <c:v>32968</c:v>
                </c:pt>
                <c:pt idx="5093">
                  <c:v>32961</c:v>
                </c:pt>
                <c:pt idx="5094">
                  <c:v>32964</c:v>
                </c:pt>
                <c:pt idx="5095">
                  <c:v>32964</c:v>
                </c:pt>
                <c:pt idx="5096">
                  <c:v>32959</c:v>
                </c:pt>
                <c:pt idx="5097">
                  <c:v>32962</c:v>
                </c:pt>
                <c:pt idx="5098">
                  <c:v>32966</c:v>
                </c:pt>
                <c:pt idx="5099">
                  <c:v>32959</c:v>
                </c:pt>
                <c:pt idx="5100">
                  <c:v>32964</c:v>
                </c:pt>
                <c:pt idx="5101">
                  <c:v>32962</c:v>
                </c:pt>
                <c:pt idx="5102">
                  <c:v>32963</c:v>
                </c:pt>
                <c:pt idx="5103">
                  <c:v>32963</c:v>
                </c:pt>
                <c:pt idx="5104">
                  <c:v>32958</c:v>
                </c:pt>
                <c:pt idx="5105">
                  <c:v>32967</c:v>
                </c:pt>
                <c:pt idx="5106">
                  <c:v>32966</c:v>
                </c:pt>
                <c:pt idx="5107">
                  <c:v>32958</c:v>
                </c:pt>
                <c:pt idx="5108">
                  <c:v>32959</c:v>
                </c:pt>
                <c:pt idx="5109">
                  <c:v>32959</c:v>
                </c:pt>
                <c:pt idx="5110">
                  <c:v>32961</c:v>
                </c:pt>
                <c:pt idx="5111">
                  <c:v>32968</c:v>
                </c:pt>
                <c:pt idx="5112">
                  <c:v>32962</c:v>
                </c:pt>
                <c:pt idx="5113">
                  <c:v>32963</c:v>
                </c:pt>
                <c:pt idx="5114">
                  <c:v>32974</c:v>
                </c:pt>
                <c:pt idx="5115">
                  <c:v>32973</c:v>
                </c:pt>
                <c:pt idx="5116">
                  <c:v>32976</c:v>
                </c:pt>
                <c:pt idx="5117">
                  <c:v>32968</c:v>
                </c:pt>
                <c:pt idx="5118">
                  <c:v>32969</c:v>
                </c:pt>
                <c:pt idx="5119">
                  <c:v>32973</c:v>
                </c:pt>
                <c:pt idx="5120">
                  <c:v>32966</c:v>
                </c:pt>
                <c:pt idx="5121">
                  <c:v>32967</c:v>
                </c:pt>
                <c:pt idx="5122">
                  <c:v>32970</c:v>
                </c:pt>
                <c:pt idx="5123">
                  <c:v>32961</c:v>
                </c:pt>
                <c:pt idx="5124">
                  <c:v>32969</c:v>
                </c:pt>
                <c:pt idx="5125">
                  <c:v>32970</c:v>
                </c:pt>
                <c:pt idx="5126">
                  <c:v>32964</c:v>
                </c:pt>
                <c:pt idx="5127">
                  <c:v>32971</c:v>
                </c:pt>
                <c:pt idx="5128">
                  <c:v>32964</c:v>
                </c:pt>
                <c:pt idx="5129">
                  <c:v>32970</c:v>
                </c:pt>
                <c:pt idx="5130">
                  <c:v>32971</c:v>
                </c:pt>
                <c:pt idx="5131">
                  <c:v>32964</c:v>
                </c:pt>
                <c:pt idx="5132">
                  <c:v>32970</c:v>
                </c:pt>
                <c:pt idx="5133">
                  <c:v>32969</c:v>
                </c:pt>
                <c:pt idx="5134">
                  <c:v>32967</c:v>
                </c:pt>
                <c:pt idx="5135">
                  <c:v>32975</c:v>
                </c:pt>
                <c:pt idx="5136">
                  <c:v>32962</c:v>
                </c:pt>
                <c:pt idx="5137">
                  <c:v>32964</c:v>
                </c:pt>
                <c:pt idx="5138">
                  <c:v>32974</c:v>
                </c:pt>
                <c:pt idx="5139">
                  <c:v>32964</c:v>
                </c:pt>
                <c:pt idx="5140">
                  <c:v>32973</c:v>
                </c:pt>
                <c:pt idx="5141">
                  <c:v>32971</c:v>
                </c:pt>
                <c:pt idx="5142">
                  <c:v>32964</c:v>
                </c:pt>
                <c:pt idx="5143">
                  <c:v>32974</c:v>
                </c:pt>
                <c:pt idx="5144">
                  <c:v>32973</c:v>
                </c:pt>
                <c:pt idx="5145">
                  <c:v>32971</c:v>
                </c:pt>
                <c:pt idx="5146">
                  <c:v>32976</c:v>
                </c:pt>
                <c:pt idx="5147">
                  <c:v>32966</c:v>
                </c:pt>
                <c:pt idx="5148">
                  <c:v>32976</c:v>
                </c:pt>
                <c:pt idx="5149">
                  <c:v>32975</c:v>
                </c:pt>
                <c:pt idx="5150">
                  <c:v>32967</c:v>
                </c:pt>
                <c:pt idx="5151">
                  <c:v>32976</c:v>
                </c:pt>
                <c:pt idx="5152">
                  <c:v>32970</c:v>
                </c:pt>
                <c:pt idx="5153">
                  <c:v>32973</c:v>
                </c:pt>
                <c:pt idx="5154">
                  <c:v>32979</c:v>
                </c:pt>
                <c:pt idx="5155">
                  <c:v>32970</c:v>
                </c:pt>
                <c:pt idx="5156">
                  <c:v>32971</c:v>
                </c:pt>
                <c:pt idx="5157">
                  <c:v>32975</c:v>
                </c:pt>
                <c:pt idx="5158">
                  <c:v>32969</c:v>
                </c:pt>
                <c:pt idx="5159">
                  <c:v>32978</c:v>
                </c:pt>
                <c:pt idx="5160">
                  <c:v>32970</c:v>
                </c:pt>
                <c:pt idx="5161">
                  <c:v>32970</c:v>
                </c:pt>
                <c:pt idx="5162">
                  <c:v>32976</c:v>
                </c:pt>
                <c:pt idx="5163">
                  <c:v>32969</c:v>
                </c:pt>
                <c:pt idx="5164">
                  <c:v>32973</c:v>
                </c:pt>
                <c:pt idx="5165">
                  <c:v>32966</c:v>
                </c:pt>
                <c:pt idx="5166">
                  <c:v>32961</c:v>
                </c:pt>
                <c:pt idx="5167">
                  <c:v>32975</c:v>
                </c:pt>
                <c:pt idx="5168">
                  <c:v>32967</c:v>
                </c:pt>
                <c:pt idx="5169">
                  <c:v>32962</c:v>
                </c:pt>
                <c:pt idx="5170">
                  <c:v>32964</c:v>
                </c:pt>
                <c:pt idx="5171">
                  <c:v>32953</c:v>
                </c:pt>
                <c:pt idx="5172">
                  <c:v>32962</c:v>
                </c:pt>
                <c:pt idx="5173">
                  <c:v>32963</c:v>
                </c:pt>
                <c:pt idx="5174">
                  <c:v>32954</c:v>
                </c:pt>
                <c:pt idx="5175">
                  <c:v>32963</c:v>
                </c:pt>
                <c:pt idx="5176">
                  <c:v>32966</c:v>
                </c:pt>
                <c:pt idx="5177">
                  <c:v>32969</c:v>
                </c:pt>
                <c:pt idx="5178">
                  <c:v>32973</c:v>
                </c:pt>
                <c:pt idx="5179">
                  <c:v>32961</c:v>
                </c:pt>
                <c:pt idx="5180">
                  <c:v>32964</c:v>
                </c:pt>
                <c:pt idx="5181">
                  <c:v>32968</c:v>
                </c:pt>
                <c:pt idx="5182">
                  <c:v>32962</c:v>
                </c:pt>
                <c:pt idx="5183">
                  <c:v>32974</c:v>
                </c:pt>
                <c:pt idx="5184">
                  <c:v>32967</c:v>
                </c:pt>
                <c:pt idx="5185">
                  <c:v>32962</c:v>
                </c:pt>
                <c:pt idx="5186">
                  <c:v>32974</c:v>
                </c:pt>
                <c:pt idx="5187">
                  <c:v>32968</c:v>
                </c:pt>
                <c:pt idx="5188">
                  <c:v>32973</c:v>
                </c:pt>
                <c:pt idx="5189">
                  <c:v>32977</c:v>
                </c:pt>
                <c:pt idx="5190">
                  <c:v>32964</c:v>
                </c:pt>
                <c:pt idx="5191">
                  <c:v>32977</c:v>
                </c:pt>
                <c:pt idx="5192">
                  <c:v>32979</c:v>
                </c:pt>
                <c:pt idx="5193">
                  <c:v>32970</c:v>
                </c:pt>
                <c:pt idx="5194">
                  <c:v>32975</c:v>
                </c:pt>
                <c:pt idx="5195">
                  <c:v>32970</c:v>
                </c:pt>
                <c:pt idx="5196">
                  <c:v>32983</c:v>
                </c:pt>
                <c:pt idx="5197">
                  <c:v>32982</c:v>
                </c:pt>
                <c:pt idx="5198">
                  <c:v>32971</c:v>
                </c:pt>
                <c:pt idx="5199">
                  <c:v>32978</c:v>
                </c:pt>
                <c:pt idx="5200">
                  <c:v>32973</c:v>
                </c:pt>
                <c:pt idx="5201">
                  <c:v>32969</c:v>
                </c:pt>
                <c:pt idx="5202">
                  <c:v>32982</c:v>
                </c:pt>
                <c:pt idx="5203">
                  <c:v>32973</c:v>
                </c:pt>
                <c:pt idx="5204">
                  <c:v>32973</c:v>
                </c:pt>
                <c:pt idx="5205">
                  <c:v>32982</c:v>
                </c:pt>
                <c:pt idx="5206">
                  <c:v>32973</c:v>
                </c:pt>
                <c:pt idx="5207">
                  <c:v>32977</c:v>
                </c:pt>
                <c:pt idx="5208">
                  <c:v>32973</c:v>
                </c:pt>
                <c:pt idx="5209">
                  <c:v>32971</c:v>
                </c:pt>
                <c:pt idx="5210">
                  <c:v>32978</c:v>
                </c:pt>
                <c:pt idx="5211">
                  <c:v>32971</c:v>
                </c:pt>
                <c:pt idx="5212">
                  <c:v>32974</c:v>
                </c:pt>
                <c:pt idx="5213">
                  <c:v>32971</c:v>
                </c:pt>
                <c:pt idx="5214">
                  <c:v>32961</c:v>
                </c:pt>
                <c:pt idx="5215">
                  <c:v>32974</c:v>
                </c:pt>
                <c:pt idx="5216">
                  <c:v>32973</c:v>
                </c:pt>
                <c:pt idx="5217">
                  <c:v>32969</c:v>
                </c:pt>
                <c:pt idx="5218">
                  <c:v>32979</c:v>
                </c:pt>
                <c:pt idx="5219">
                  <c:v>32971</c:v>
                </c:pt>
                <c:pt idx="5220">
                  <c:v>32973</c:v>
                </c:pt>
                <c:pt idx="5221">
                  <c:v>32979</c:v>
                </c:pt>
                <c:pt idx="5222">
                  <c:v>32968</c:v>
                </c:pt>
                <c:pt idx="5223">
                  <c:v>32971</c:v>
                </c:pt>
                <c:pt idx="5224">
                  <c:v>32973</c:v>
                </c:pt>
                <c:pt idx="5225">
                  <c:v>32971</c:v>
                </c:pt>
                <c:pt idx="5226">
                  <c:v>32979</c:v>
                </c:pt>
                <c:pt idx="5227">
                  <c:v>32969</c:v>
                </c:pt>
                <c:pt idx="5228">
                  <c:v>32973</c:v>
                </c:pt>
                <c:pt idx="5229">
                  <c:v>32979</c:v>
                </c:pt>
                <c:pt idx="5230">
                  <c:v>32974</c:v>
                </c:pt>
                <c:pt idx="5231">
                  <c:v>32983</c:v>
                </c:pt>
                <c:pt idx="5232">
                  <c:v>32982</c:v>
                </c:pt>
                <c:pt idx="5233">
                  <c:v>32977</c:v>
                </c:pt>
                <c:pt idx="5234">
                  <c:v>32991</c:v>
                </c:pt>
                <c:pt idx="5235">
                  <c:v>32983</c:v>
                </c:pt>
                <c:pt idx="5236">
                  <c:v>32981</c:v>
                </c:pt>
                <c:pt idx="5237">
                  <c:v>32990</c:v>
                </c:pt>
                <c:pt idx="5238">
                  <c:v>32977</c:v>
                </c:pt>
                <c:pt idx="5239">
                  <c:v>32983</c:v>
                </c:pt>
                <c:pt idx="5240">
                  <c:v>32985</c:v>
                </c:pt>
                <c:pt idx="5241">
                  <c:v>32978</c:v>
                </c:pt>
                <c:pt idx="5242">
                  <c:v>32984</c:v>
                </c:pt>
                <c:pt idx="5243">
                  <c:v>32978</c:v>
                </c:pt>
                <c:pt idx="5244">
                  <c:v>32981</c:v>
                </c:pt>
                <c:pt idx="5245">
                  <c:v>32985</c:v>
                </c:pt>
                <c:pt idx="5246">
                  <c:v>32976</c:v>
                </c:pt>
                <c:pt idx="5247">
                  <c:v>32978</c:v>
                </c:pt>
                <c:pt idx="5248">
                  <c:v>32978</c:v>
                </c:pt>
                <c:pt idx="5249">
                  <c:v>32975</c:v>
                </c:pt>
                <c:pt idx="5250">
                  <c:v>32985</c:v>
                </c:pt>
                <c:pt idx="5251">
                  <c:v>32978</c:v>
                </c:pt>
                <c:pt idx="5252">
                  <c:v>32981</c:v>
                </c:pt>
                <c:pt idx="5253">
                  <c:v>32993</c:v>
                </c:pt>
                <c:pt idx="5254">
                  <c:v>32985</c:v>
                </c:pt>
                <c:pt idx="5255">
                  <c:v>32986</c:v>
                </c:pt>
                <c:pt idx="5256">
                  <c:v>32989</c:v>
                </c:pt>
                <c:pt idx="5257">
                  <c:v>32981</c:v>
                </c:pt>
                <c:pt idx="5258">
                  <c:v>32991</c:v>
                </c:pt>
                <c:pt idx="5259">
                  <c:v>32992</c:v>
                </c:pt>
                <c:pt idx="5260">
                  <c:v>32990</c:v>
                </c:pt>
                <c:pt idx="5261">
                  <c:v>32997</c:v>
                </c:pt>
                <c:pt idx="5262">
                  <c:v>32986</c:v>
                </c:pt>
                <c:pt idx="5263">
                  <c:v>32989</c:v>
                </c:pt>
                <c:pt idx="5264">
                  <c:v>32990</c:v>
                </c:pt>
                <c:pt idx="5265">
                  <c:v>32981</c:v>
                </c:pt>
                <c:pt idx="5266">
                  <c:v>32990</c:v>
                </c:pt>
                <c:pt idx="5267">
                  <c:v>32989</c:v>
                </c:pt>
                <c:pt idx="5268">
                  <c:v>32989</c:v>
                </c:pt>
                <c:pt idx="5269">
                  <c:v>33000</c:v>
                </c:pt>
                <c:pt idx="5270">
                  <c:v>32988</c:v>
                </c:pt>
                <c:pt idx="5271">
                  <c:v>32989</c:v>
                </c:pt>
                <c:pt idx="5272">
                  <c:v>32991</c:v>
                </c:pt>
                <c:pt idx="5273">
                  <c:v>32989</c:v>
                </c:pt>
                <c:pt idx="5274">
                  <c:v>32997</c:v>
                </c:pt>
                <c:pt idx="5275">
                  <c:v>32991</c:v>
                </c:pt>
                <c:pt idx="5276">
                  <c:v>32991</c:v>
                </c:pt>
                <c:pt idx="5277">
                  <c:v>32993</c:v>
                </c:pt>
                <c:pt idx="5278">
                  <c:v>32988</c:v>
                </c:pt>
                <c:pt idx="5279">
                  <c:v>32991</c:v>
                </c:pt>
                <c:pt idx="5280">
                  <c:v>32993</c:v>
                </c:pt>
                <c:pt idx="5281">
                  <c:v>32983</c:v>
                </c:pt>
                <c:pt idx="5282">
                  <c:v>32997</c:v>
                </c:pt>
                <c:pt idx="5283">
                  <c:v>32990</c:v>
                </c:pt>
                <c:pt idx="5284">
                  <c:v>32985</c:v>
                </c:pt>
                <c:pt idx="5285">
                  <c:v>32994</c:v>
                </c:pt>
                <c:pt idx="5286">
                  <c:v>32986</c:v>
                </c:pt>
                <c:pt idx="5287">
                  <c:v>32992</c:v>
                </c:pt>
                <c:pt idx="5288">
                  <c:v>32996</c:v>
                </c:pt>
                <c:pt idx="5289">
                  <c:v>32993</c:v>
                </c:pt>
                <c:pt idx="5290">
                  <c:v>32994</c:v>
                </c:pt>
                <c:pt idx="5291">
                  <c:v>32991</c:v>
                </c:pt>
                <c:pt idx="5292">
                  <c:v>32985</c:v>
                </c:pt>
                <c:pt idx="5293">
                  <c:v>32991</c:v>
                </c:pt>
                <c:pt idx="5294">
                  <c:v>32982</c:v>
                </c:pt>
                <c:pt idx="5295">
                  <c:v>32988</c:v>
                </c:pt>
                <c:pt idx="5296">
                  <c:v>32990</c:v>
                </c:pt>
                <c:pt idx="5297">
                  <c:v>32985</c:v>
                </c:pt>
                <c:pt idx="5298">
                  <c:v>32994</c:v>
                </c:pt>
                <c:pt idx="5299">
                  <c:v>32991</c:v>
                </c:pt>
                <c:pt idx="5300">
                  <c:v>32985</c:v>
                </c:pt>
                <c:pt idx="5301">
                  <c:v>32993</c:v>
                </c:pt>
                <c:pt idx="5302">
                  <c:v>32991</c:v>
                </c:pt>
                <c:pt idx="5303">
                  <c:v>32988</c:v>
                </c:pt>
                <c:pt idx="5304">
                  <c:v>32989</c:v>
                </c:pt>
                <c:pt idx="5305">
                  <c:v>32985</c:v>
                </c:pt>
                <c:pt idx="5306">
                  <c:v>32991</c:v>
                </c:pt>
                <c:pt idx="5307">
                  <c:v>32992</c:v>
                </c:pt>
                <c:pt idx="5308">
                  <c:v>32985</c:v>
                </c:pt>
                <c:pt idx="5309">
                  <c:v>32988</c:v>
                </c:pt>
                <c:pt idx="5310">
                  <c:v>32984</c:v>
                </c:pt>
                <c:pt idx="5311">
                  <c:v>32988</c:v>
                </c:pt>
                <c:pt idx="5312">
                  <c:v>32993</c:v>
                </c:pt>
                <c:pt idx="5313">
                  <c:v>32983</c:v>
                </c:pt>
                <c:pt idx="5314">
                  <c:v>32986</c:v>
                </c:pt>
                <c:pt idx="5315">
                  <c:v>32989</c:v>
                </c:pt>
                <c:pt idx="5316">
                  <c:v>32978</c:v>
                </c:pt>
                <c:pt idx="5317">
                  <c:v>32985</c:v>
                </c:pt>
                <c:pt idx="5318">
                  <c:v>32977</c:v>
                </c:pt>
                <c:pt idx="5319">
                  <c:v>32978</c:v>
                </c:pt>
                <c:pt idx="5320">
                  <c:v>32989</c:v>
                </c:pt>
                <c:pt idx="5321">
                  <c:v>32988</c:v>
                </c:pt>
                <c:pt idx="5322">
                  <c:v>32989</c:v>
                </c:pt>
                <c:pt idx="5323">
                  <c:v>32990</c:v>
                </c:pt>
                <c:pt idx="5324">
                  <c:v>32986</c:v>
                </c:pt>
                <c:pt idx="5325">
                  <c:v>32996</c:v>
                </c:pt>
                <c:pt idx="5326">
                  <c:v>32988</c:v>
                </c:pt>
                <c:pt idx="5327">
                  <c:v>32989</c:v>
                </c:pt>
                <c:pt idx="5328">
                  <c:v>32990</c:v>
                </c:pt>
                <c:pt idx="5329">
                  <c:v>32984</c:v>
                </c:pt>
                <c:pt idx="5330">
                  <c:v>32994</c:v>
                </c:pt>
                <c:pt idx="5331">
                  <c:v>32993</c:v>
                </c:pt>
                <c:pt idx="5332">
                  <c:v>32983</c:v>
                </c:pt>
                <c:pt idx="5333">
                  <c:v>32991</c:v>
                </c:pt>
                <c:pt idx="5334">
                  <c:v>32989</c:v>
                </c:pt>
                <c:pt idx="5335">
                  <c:v>32988</c:v>
                </c:pt>
                <c:pt idx="5336">
                  <c:v>32997</c:v>
                </c:pt>
                <c:pt idx="5337">
                  <c:v>32985</c:v>
                </c:pt>
                <c:pt idx="5338">
                  <c:v>32989</c:v>
                </c:pt>
                <c:pt idx="5339">
                  <c:v>32997</c:v>
                </c:pt>
                <c:pt idx="5340">
                  <c:v>32991</c:v>
                </c:pt>
                <c:pt idx="5341">
                  <c:v>32994</c:v>
                </c:pt>
                <c:pt idx="5342">
                  <c:v>32989</c:v>
                </c:pt>
                <c:pt idx="5343">
                  <c:v>32991</c:v>
                </c:pt>
                <c:pt idx="5344">
                  <c:v>32998</c:v>
                </c:pt>
                <c:pt idx="5345">
                  <c:v>32996</c:v>
                </c:pt>
                <c:pt idx="5346">
                  <c:v>32997</c:v>
                </c:pt>
                <c:pt idx="5347">
                  <c:v>32999</c:v>
                </c:pt>
                <c:pt idx="5348">
                  <c:v>32988</c:v>
                </c:pt>
                <c:pt idx="5349">
                  <c:v>32998</c:v>
                </c:pt>
                <c:pt idx="5350">
                  <c:v>32992</c:v>
                </c:pt>
                <c:pt idx="5351">
                  <c:v>32984</c:v>
                </c:pt>
                <c:pt idx="5352">
                  <c:v>32989</c:v>
                </c:pt>
                <c:pt idx="5353">
                  <c:v>32984</c:v>
                </c:pt>
                <c:pt idx="5354">
                  <c:v>32992</c:v>
                </c:pt>
                <c:pt idx="5355">
                  <c:v>32994</c:v>
                </c:pt>
                <c:pt idx="5356">
                  <c:v>32985</c:v>
                </c:pt>
                <c:pt idx="5357">
                  <c:v>32988</c:v>
                </c:pt>
                <c:pt idx="5358">
                  <c:v>32983</c:v>
                </c:pt>
                <c:pt idx="5359">
                  <c:v>32982</c:v>
                </c:pt>
                <c:pt idx="5360">
                  <c:v>32990</c:v>
                </c:pt>
                <c:pt idx="5361">
                  <c:v>32976</c:v>
                </c:pt>
                <c:pt idx="5362">
                  <c:v>32978</c:v>
                </c:pt>
                <c:pt idx="5363">
                  <c:v>32981</c:v>
                </c:pt>
                <c:pt idx="5364">
                  <c:v>32977</c:v>
                </c:pt>
                <c:pt idx="5365">
                  <c:v>32985</c:v>
                </c:pt>
                <c:pt idx="5366">
                  <c:v>32974</c:v>
                </c:pt>
                <c:pt idx="5367">
                  <c:v>32973</c:v>
                </c:pt>
                <c:pt idx="5368">
                  <c:v>32988</c:v>
                </c:pt>
                <c:pt idx="5369">
                  <c:v>32977</c:v>
                </c:pt>
                <c:pt idx="5370">
                  <c:v>32977</c:v>
                </c:pt>
                <c:pt idx="5371">
                  <c:v>32982</c:v>
                </c:pt>
                <c:pt idx="5372">
                  <c:v>32976</c:v>
                </c:pt>
                <c:pt idx="5373">
                  <c:v>32984</c:v>
                </c:pt>
                <c:pt idx="5374">
                  <c:v>32979</c:v>
                </c:pt>
                <c:pt idx="5375">
                  <c:v>32977</c:v>
                </c:pt>
                <c:pt idx="5376">
                  <c:v>32977</c:v>
                </c:pt>
                <c:pt idx="5377">
                  <c:v>32973</c:v>
                </c:pt>
                <c:pt idx="5378">
                  <c:v>32975</c:v>
                </c:pt>
                <c:pt idx="5379">
                  <c:v>32977</c:v>
                </c:pt>
                <c:pt idx="5380">
                  <c:v>32969</c:v>
                </c:pt>
                <c:pt idx="5381">
                  <c:v>32973</c:v>
                </c:pt>
                <c:pt idx="5382">
                  <c:v>32976</c:v>
                </c:pt>
                <c:pt idx="5383">
                  <c:v>32971</c:v>
                </c:pt>
                <c:pt idx="5384">
                  <c:v>32981</c:v>
                </c:pt>
                <c:pt idx="5385">
                  <c:v>32977</c:v>
                </c:pt>
                <c:pt idx="5386">
                  <c:v>32974</c:v>
                </c:pt>
                <c:pt idx="5387">
                  <c:v>32981</c:v>
                </c:pt>
                <c:pt idx="5388">
                  <c:v>32981</c:v>
                </c:pt>
                <c:pt idx="5389">
                  <c:v>32982</c:v>
                </c:pt>
                <c:pt idx="5390">
                  <c:v>32974</c:v>
                </c:pt>
                <c:pt idx="5391">
                  <c:v>32973</c:v>
                </c:pt>
                <c:pt idx="5392">
                  <c:v>32983</c:v>
                </c:pt>
                <c:pt idx="5393">
                  <c:v>32981</c:v>
                </c:pt>
                <c:pt idx="5394">
                  <c:v>32981</c:v>
                </c:pt>
                <c:pt idx="5395">
                  <c:v>32983</c:v>
                </c:pt>
                <c:pt idx="5396">
                  <c:v>32976</c:v>
                </c:pt>
                <c:pt idx="5397">
                  <c:v>32989</c:v>
                </c:pt>
                <c:pt idx="5398">
                  <c:v>32984</c:v>
                </c:pt>
                <c:pt idx="5399">
                  <c:v>32981</c:v>
                </c:pt>
                <c:pt idx="5400">
                  <c:v>32989</c:v>
                </c:pt>
                <c:pt idx="5401">
                  <c:v>32986</c:v>
                </c:pt>
                <c:pt idx="5402">
                  <c:v>32990</c:v>
                </c:pt>
                <c:pt idx="5403">
                  <c:v>32993</c:v>
                </c:pt>
                <c:pt idx="5404">
                  <c:v>32986</c:v>
                </c:pt>
                <c:pt idx="5405">
                  <c:v>32985</c:v>
                </c:pt>
                <c:pt idx="5406">
                  <c:v>32986</c:v>
                </c:pt>
                <c:pt idx="5407">
                  <c:v>32986</c:v>
                </c:pt>
                <c:pt idx="5408">
                  <c:v>32993</c:v>
                </c:pt>
                <c:pt idx="5409">
                  <c:v>32984</c:v>
                </c:pt>
                <c:pt idx="5410">
                  <c:v>32988</c:v>
                </c:pt>
                <c:pt idx="5411">
                  <c:v>32991</c:v>
                </c:pt>
                <c:pt idx="5412">
                  <c:v>32985</c:v>
                </c:pt>
                <c:pt idx="5413">
                  <c:v>32990</c:v>
                </c:pt>
                <c:pt idx="5414">
                  <c:v>32992</c:v>
                </c:pt>
                <c:pt idx="5415">
                  <c:v>32982</c:v>
                </c:pt>
                <c:pt idx="5416">
                  <c:v>32993</c:v>
                </c:pt>
                <c:pt idx="5417">
                  <c:v>32994</c:v>
                </c:pt>
                <c:pt idx="5418">
                  <c:v>32990</c:v>
                </c:pt>
                <c:pt idx="5419">
                  <c:v>32993</c:v>
                </c:pt>
                <c:pt idx="5420">
                  <c:v>32988</c:v>
                </c:pt>
                <c:pt idx="5421">
                  <c:v>32992</c:v>
                </c:pt>
                <c:pt idx="5422">
                  <c:v>32994</c:v>
                </c:pt>
                <c:pt idx="5423">
                  <c:v>32986</c:v>
                </c:pt>
                <c:pt idx="5424">
                  <c:v>32989</c:v>
                </c:pt>
                <c:pt idx="5425">
                  <c:v>32990</c:v>
                </c:pt>
                <c:pt idx="5426">
                  <c:v>32988</c:v>
                </c:pt>
                <c:pt idx="5427">
                  <c:v>32991</c:v>
                </c:pt>
                <c:pt idx="5428">
                  <c:v>32982</c:v>
                </c:pt>
                <c:pt idx="5429">
                  <c:v>32988</c:v>
                </c:pt>
                <c:pt idx="5430">
                  <c:v>32989</c:v>
                </c:pt>
                <c:pt idx="5431">
                  <c:v>32986</c:v>
                </c:pt>
                <c:pt idx="5432">
                  <c:v>33000</c:v>
                </c:pt>
                <c:pt idx="5433">
                  <c:v>32988</c:v>
                </c:pt>
                <c:pt idx="5434">
                  <c:v>32986</c:v>
                </c:pt>
                <c:pt idx="5435">
                  <c:v>33000</c:v>
                </c:pt>
                <c:pt idx="5436">
                  <c:v>32991</c:v>
                </c:pt>
                <c:pt idx="5437">
                  <c:v>32997</c:v>
                </c:pt>
                <c:pt idx="5438">
                  <c:v>33000</c:v>
                </c:pt>
                <c:pt idx="5439">
                  <c:v>32989</c:v>
                </c:pt>
                <c:pt idx="5440">
                  <c:v>32999</c:v>
                </c:pt>
                <c:pt idx="5441">
                  <c:v>32993</c:v>
                </c:pt>
                <c:pt idx="5442">
                  <c:v>32989</c:v>
                </c:pt>
                <c:pt idx="5443">
                  <c:v>32991</c:v>
                </c:pt>
                <c:pt idx="5444">
                  <c:v>32981</c:v>
                </c:pt>
                <c:pt idx="5445">
                  <c:v>32986</c:v>
                </c:pt>
                <c:pt idx="5446">
                  <c:v>32990</c:v>
                </c:pt>
                <c:pt idx="5447">
                  <c:v>32978</c:v>
                </c:pt>
                <c:pt idx="5448">
                  <c:v>32983</c:v>
                </c:pt>
                <c:pt idx="5449">
                  <c:v>32986</c:v>
                </c:pt>
                <c:pt idx="5450">
                  <c:v>32983</c:v>
                </c:pt>
                <c:pt idx="5451">
                  <c:v>32991</c:v>
                </c:pt>
                <c:pt idx="5452">
                  <c:v>32977</c:v>
                </c:pt>
                <c:pt idx="5453">
                  <c:v>32981</c:v>
                </c:pt>
                <c:pt idx="5454">
                  <c:v>32990</c:v>
                </c:pt>
                <c:pt idx="5455">
                  <c:v>32981</c:v>
                </c:pt>
                <c:pt idx="5456">
                  <c:v>32985</c:v>
                </c:pt>
                <c:pt idx="5457">
                  <c:v>32989</c:v>
                </c:pt>
                <c:pt idx="5458">
                  <c:v>32978</c:v>
                </c:pt>
                <c:pt idx="5459">
                  <c:v>32989</c:v>
                </c:pt>
                <c:pt idx="5460">
                  <c:v>32989</c:v>
                </c:pt>
                <c:pt idx="5461">
                  <c:v>32984</c:v>
                </c:pt>
                <c:pt idx="5462">
                  <c:v>32990</c:v>
                </c:pt>
                <c:pt idx="5463">
                  <c:v>32979</c:v>
                </c:pt>
                <c:pt idx="5464">
                  <c:v>32986</c:v>
                </c:pt>
                <c:pt idx="5465">
                  <c:v>32985</c:v>
                </c:pt>
                <c:pt idx="5466">
                  <c:v>32981</c:v>
                </c:pt>
                <c:pt idx="5467">
                  <c:v>32989</c:v>
                </c:pt>
                <c:pt idx="5468">
                  <c:v>32981</c:v>
                </c:pt>
                <c:pt idx="5469">
                  <c:v>32984</c:v>
                </c:pt>
                <c:pt idx="5470">
                  <c:v>32991</c:v>
                </c:pt>
                <c:pt idx="5471">
                  <c:v>32977</c:v>
                </c:pt>
                <c:pt idx="5472">
                  <c:v>32978</c:v>
                </c:pt>
                <c:pt idx="5473">
                  <c:v>32981</c:v>
                </c:pt>
                <c:pt idx="5474">
                  <c:v>32975</c:v>
                </c:pt>
                <c:pt idx="5475">
                  <c:v>32982</c:v>
                </c:pt>
                <c:pt idx="5476">
                  <c:v>32974</c:v>
                </c:pt>
                <c:pt idx="5477">
                  <c:v>32969</c:v>
                </c:pt>
                <c:pt idx="5478">
                  <c:v>32975</c:v>
                </c:pt>
                <c:pt idx="5479">
                  <c:v>32969</c:v>
                </c:pt>
                <c:pt idx="5480">
                  <c:v>32971</c:v>
                </c:pt>
                <c:pt idx="5481">
                  <c:v>32971</c:v>
                </c:pt>
                <c:pt idx="5482">
                  <c:v>32967</c:v>
                </c:pt>
                <c:pt idx="5483">
                  <c:v>32977</c:v>
                </c:pt>
                <c:pt idx="5484">
                  <c:v>32971</c:v>
                </c:pt>
                <c:pt idx="5485">
                  <c:v>32968</c:v>
                </c:pt>
                <c:pt idx="5486">
                  <c:v>32979</c:v>
                </c:pt>
                <c:pt idx="5487">
                  <c:v>32968</c:v>
                </c:pt>
                <c:pt idx="5488">
                  <c:v>32977</c:v>
                </c:pt>
                <c:pt idx="5489">
                  <c:v>32975</c:v>
                </c:pt>
                <c:pt idx="5490">
                  <c:v>32966</c:v>
                </c:pt>
                <c:pt idx="5491">
                  <c:v>32967</c:v>
                </c:pt>
                <c:pt idx="5492">
                  <c:v>32966</c:v>
                </c:pt>
                <c:pt idx="5493">
                  <c:v>32961</c:v>
                </c:pt>
                <c:pt idx="5494">
                  <c:v>32968</c:v>
                </c:pt>
                <c:pt idx="5495">
                  <c:v>32958</c:v>
                </c:pt>
                <c:pt idx="5496">
                  <c:v>32961</c:v>
                </c:pt>
                <c:pt idx="5497">
                  <c:v>32964</c:v>
                </c:pt>
                <c:pt idx="5498">
                  <c:v>32960</c:v>
                </c:pt>
                <c:pt idx="5499">
                  <c:v>32970</c:v>
                </c:pt>
                <c:pt idx="5500">
                  <c:v>32964</c:v>
                </c:pt>
                <c:pt idx="5501">
                  <c:v>32960</c:v>
                </c:pt>
                <c:pt idx="5502">
                  <c:v>32971</c:v>
                </c:pt>
                <c:pt idx="5503">
                  <c:v>32961</c:v>
                </c:pt>
                <c:pt idx="5504">
                  <c:v>32960</c:v>
                </c:pt>
                <c:pt idx="5505">
                  <c:v>32968</c:v>
                </c:pt>
                <c:pt idx="5506">
                  <c:v>32956</c:v>
                </c:pt>
                <c:pt idx="5507">
                  <c:v>32967</c:v>
                </c:pt>
                <c:pt idx="5508">
                  <c:v>32967</c:v>
                </c:pt>
                <c:pt idx="5509">
                  <c:v>32961</c:v>
                </c:pt>
                <c:pt idx="5510">
                  <c:v>32966</c:v>
                </c:pt>
                <c:pt idx="5511">
                  <c:v>32963</c:v>
                </c:pt>
                <c:pt idx="5512">
                  <c:v>32967</c:v>
                </c:pt>
                <c:pt idx="5513">
                  <c:v>32969</c:v>
                </c:pt>
                <c:pt idx="5514">
                  <c:v>32959</c:v>
                </c:pt>
                <c:pt idx="5515">
                  <c:v>32962</c:v>
                </c:pt>
                <c:pt idx="5516">
                  <c:v>32963</c:v>
                </c:pt>
                <c:pt idx="5517">
                  <c:v>32962</c:v>
                </c:pt>
                <c:pt idx="5518">
                  <c:v>32974</c:v>
                </c:pt>
                <c:pt idx="5519">
                  <c:v>32966</c:v>
                </c:pt>
                <c:pt idx="5520">
                  <c:v>32969</c:v>
                </c:pt>
                <c:pt idx="5521">
                  <c:v>32976</c:v>
                </c:pt>
                <c:pt idx="5522">
                  <c:v>32970</c:v>
                </c:pt>
                <c:pt idx="5523">
                  <c:v>32977</c:v>
                </c:pt>
                <c:pt idx="5524">
                  <c:v>32975</c:v>
                </c:pt>
                <c:pt idx="5525">
                  <c:v>32967</c:v>
                </c:pt>
                <c:pt idx="5526">
                  <c:v>32981</c:v>
                </c:pt>
                <c:pt idx="5527">
                  <c:v>32975</c:v>
                </c:pt>
                <c:pt idx="5528">
                  <c:v>32970</c:v>
                </c:pt>
                <c:pt idx="5529">
                  <c:v>32973</c:v>
                </c:pt>
                <c:pt idx="5530">
                  <c:v>32966</c:v>
                </c:pt>
                <c:pt idx="5531">
                  <c:v>32976</c:v>
                </c:pt>
                <c:pt idx="5532">
                  <c:v>32973</c:v>
                </c:pt>
                <c:pt idx="5533">
                  <c:v>32961</c:v>
                </c:pt>
                <c:pt idx="5534">
                  <c:v>32969</c:v>
                </c:pt>
                <c:pt idx="5535">
                  <c:v>32969</c:v>
                </c:pt>
                <c:pt idx="5536">
                  <c:v>32971</c:v>
                </c:pt>
                <c:pt idx="5537">
                  <c:v>32979</c:v>
                </c:pt>
                <c:pt idx="5538">
                  <c:v>32970</c:v>
                </c:pt>
                <c:pt idx="5539">
                  <c:v>32973</c:v>
                </c:pt>
                <c:pt idx="5540">
                  <c:v>32981</c:v>
                </c:pt>
                <c:pt idx="5541">
                  <c:v>32973</c:v>
                </c:pt>
                <c:pt idx="5542">
                  <c:v>32982</c:v>
                </c:pt>
                <c:pt idx="5543">
                  <c:v>32977</c:v>
                </c:pt>
                <c:pt idx="5544">
                  <c:v>32975</c:v>
                </c:pt>
                <c:pt idx="5545">
                  <c:v>32984</c:v>
                </c:pt>
                <c:pt idx="5546">
                  <c:v>32981</c:v>
                </c:pt>
                <c:pt idx="5547">
                  <c:v>32984</c:v>
                </c:pt>
                <c:pt idx="5548">
                  <c:v>32985</c:v>
                </c:pt>
                <c:pt idx="5549">
                  <c:v>32976</c:v>
                </c:pt>
                <c:pt idx="5550">
                  <c:v>32986</c:v>
                </c:pt>
                <c:pt idx="5551">
                  <c:v>32983</c:v>
                </c:pt>
                <c:pt idx="5552">
                  <c:v>32975</c:v>
                </c:pt>
                <c:pt idx="5553">
                  <c:v>32983</c:v>
                </c:pt>
                <c:pt idx="5554">
                  <c:v>32976</c:v>
                </c:pt>
                <c:pt idx="5555">
                  <c:v>32986</c:v>
                </c:pt>
                <c:pt idx="5556">
                  <c:v>32985</c:v>
                </c:pt>
                <c:pt idx="5557">
                  <c:v>32978</c:v>
                </c:pt>
                <c:pt idx="5558">
                  <c:v>32983</c:v>
                </c:pt>
                <c:pt idx="5559">
                  <c:v>32979</c:v>
                </c:pt>
                <c:pt idx="5560">
                  <c:v>32978</c:v>
                </c:pt>
                <c:pt idx="5561">
                  <c:v>32986</c:v>
                </c:pt>
                <c:pt idx="5562">
                  <c:v>32979</c:v>
                </c:pt>
                <c:pt idx="5563">
                  <c:v>32982</c:v>
                </c:pt>
                <c:pt idx="5564">
                  <c:v>32985</c:v>
                </c:pt>
                <c:pt idx="5565">
                  <c:v>32983</c:v>
                </c:pt>
                <c:pt idx="5566">
                  <c:v>32986</c:v>
                </c:pt>
                <c:pt idx="5567">
                  <c:v>32983</c:v>
                </c:pt>
                <c:pt idx="5568">
                  <c:v>32982</c:v>
                </c:pt>
                <c:pt idx="5569">
                  <c:v>32990</c:v>
                </c:pt>
                <c:pt idx="5570">
                  <c:v>32983</c:v>
                </c:pt>
                <c:pt idx="5571">
                  <c:v>32990</c:v>
                </c:pt>
                <c:pt idx="5572">
                  <c:v>32991</c:v>
                </c:pt>
                <c:pt idx="5573">
                  <c:v>32981</c:v>
                </c:pt>
                <c:pt idx="5574">
                  <c:v>32993</c:v>
                </c:pt>
                <c:pt idx="5575">
                  <c:v>32990</c:v>
                </c:pt>
                <c:pt idx="5576">
                  <c:v>32983</c:v>
                </c:pt>
                <c:pt idx="5577">
                  <c:v>32988</c:v>
                </c:pt>
                <c:pt idx="5578">
                  <c:v>32976</c:v>
                </c:pt>
                <c:pt idx="5579">
                  <c:v>32977</c:v>
                </c:pt>
                <c:pt idx="5580">
                  <c:v>32985</c:v>
                </c:pt>
                <c:pt idx="5581">
                  <c:v>32981</c:v>
                </c:pt>
                <c:pt idx="5582">
                  <c:v>32982</c:v>
                </c:pt>
                <c:pt idx="5583">
                  <c:v>32978</c:v>
                </c:pt>
                <c:pt idx="5584">
                  <c:v>32978</c:v>
                </c:pt>
                <c:pt idx="5585">
                  <c:v>32986</c:v>
                </c:pt>
                <c:pt idx="5586">
                  <c:v>32977</c:v>
                </c:pt>
                <c:pt idx="5587">
                  <c:v>32976</c:v>
                </c:pt>
                <c:pt idx="5588">
                  <c:v>32984</c:v>
                </c:pt>
                <c:pt idx="5589">
                  <c:v>32979</c:v>
                </c:pt>
                <c:pt idx="5590">
                  <c:v>32983</c:v>
                </c:pt>
                <c:pt idx="5591">
                  <c:v>32977</c:v>
                </c:pt>
                <c:pt idx="5592">
                  <c:v>32971</c:v>
                </c:pt>
                <c:pt idx="5593">
                  <c:v>32982</c:v>
                </c:pt>
                <c:pt idx="5594">
                  <c:v>32976</c:v>
                </c:pt>
                <c:pt idx="5595">
                  <c:v>32978</c:v>
                </c:pt>
                <c:pt idx="5596">
                  <c:v>32984</c:v>
                </c:pt>
                <c:pt idx="5597">
                  <c:v>32976</c:v>
                </c:pt>
                <c:pt idx="5598">
                  <c:v>32989</c:v>
                </c:pt>
                <c:pt idx="5599">
                  <c:v>32985</c:v>
                </c:pt>
                <c:pt idx="5600">
                  <c:v>32982</c:v>
                </c:pt>
                <c:pt idx="5601">
                  <c:v>32986</c:v>
                </c:pt>
                <c:pt idx="5602">
                  <c:v>32981</c:v>
                </c:pt>
                <c:pt idx="5603">
                  <c:v>32990</c:v>
                </c:pt>
                <c:pt idx="5604">
                  <c:v>32994</c:v>
                </c:pt>
                <c:pt idx="5605">
                  <c:v>32988</c:v>
                </c:pt>
                <c:pt idx="5606">
                  <c:v>32997</c:v>
                </c:pt>
                <c:pt idx="5607">
                  <c:v>32993</c:v>
                </c:pt>
                <c:pt idx="5608">
                  <c:v>32996</c:v>
                </c:pt>
                <c:pt idx="5609">
                  <c:v>33007</c:v>
                </c:pt>
                <c:pt idx="5610">
                  <c:v>32997</c:v>
                </c:pt>
                <c:pt idx="5611">
                  <c:v>32996</c:v>
                </c:pt>
                <c:pt idx="5612">
                  <c:v>33005</c:v>
                </c:pt>
                <c:pt idx="5613">
                  <c:v>33005</c:v>
                </c:pt>
                <c:pt idx="5614">
                  <c:v>33001</c:v>
                </c:pt>
                <c:pt idx="5615">
                  <c:v>33000</c:v>
                </c:pt>
                <c:pt idx="5616">
                  <c:v>32998</c:v>
                </c:pt>
                <c:pt idx="5617">
                  <c:v>33007</c:v>
                </c:pt>
                <c:pt idx="5618">
                  <c:v>33004</c:v>
                </c:pt>
                <c:pt idx="5619">
                  <c:v>32997</c:v>
                </c:pt>
                <c:pt idx="5620">
                  <c:v>33005</c:v>
                </c:pt>
                <c:pt idx="5621">
                  <c:v>33000</c:v>
                </c:pt>
                <c:pt idx="5622">
                  <c:v>33008</c:v>
                </c:pt>
                <c:pt idx="5623">
                  <c:v>33014</c:v>
                </c:pt>
                <c:pt idx="5624">
                  <c:v>33008</c:v>
                </c:pt>
                <c:pt idx="5625">
                  <c:v>33008</c:v>
                </c:pt>
                <c:pt idx="5626">
                  <c:v>33005</c:v>
                </c:pt>
                <c:pt idx="5627">
                  <c:v>33001</c:v>
                </c:pt>
                <c:pt idx="5628">
                  <c:v>33013</c:v>
                </c:pt>
                <c:pt idx="5629">
                  <c:v>33009</c:v>
                </c:pt>
                <c:pt idx="5630">
                  <c:v>33006</c:v>
                </c:pt>
                <c:pt idx="5631">
                  <c:v>33009</c:v>
                </c:pt>
                <c:pt idx="5632">
                  <c:v>33006</c:v>
                </c:pt>
                <c:pt idx="5633">
                  <c:v>33013</c:v>
                </c:pt>
                <c:pt idx="5634">
                  <c:v>33004</c:v>
                </c:pt>
                <c:pt idx="5635">
                  <c:v>33003</c:v>
                </c:pt>
                <c:pt idx="5636">
                  <c:v>33012</c:v>
                </c:pt>
                <c:pt idx="5637">
                  <c:v>33006</c:v>
                </c:pt>
                <c:pt idx="5638">
                  <c:v>33005</c:v>
                </c:pt>
                <c:pt idx="5639">
                  <c:v>33008</c:v>
                </c:pt>
                <c:pt idx="5640">
                  <c:v>33000</c:v>
                </c:pt>
                <c:pt idx="5641">
                  <c:v>33006</c:v>
                </c:pt>
                <c:pt idx="5642">
                  <c:v>33005</c:v>
                </c:pt>
                <c:pt idx="5643">
                  <c:v>32997</c:v>
                </c:pt>
                <c:pt idx="5644">
                  <c:v>33004</c:v>
                </c:pt>
                <c:pt idx="5645">
                  <c:v>33003</c:v>
                </c:pt>
                <c:pt idx="5646">
                  <c:v>33006</c:v>
                </c:pt>
                <c:pt idx="5647">
                  <c:v>33003</c:v>
                </c:pt>
                <c:pt idx="5648">
                  <c:v>32993</c:v>
                </c:pt>
                <c:pt idx="5649">
                  <c:v>32999</c:v>
                </c:pt>
                <c:pt idx="5650">
                  <c:v>32998</c:v>
                </c:pt>
                <c:pt idx="5651">
                  <c:v>32992</c:v>
                </c:pt>
                <c:pt idx="5652">
                  <c:v>32999</c:v>
                </c:pt>
                <c:pt idx="5653">
                  <c:v>32990</c:v>
                </c:pt>
                <c:pt idx="5654">
                  <c:v>32993</c:v>
                </c:pt>
                <c:pt idx="5655">
                  <c:v>32998</c:v>
                </c:pt>
                <c:pt idx="5656">
                  <c:v>32990</c:v>
                </c:pt>
                <c:pt idx="5657">
                  <c:v>32996</c:v>
                </c:pt>
                <c:pt idx="5658">
                  <c:v>32990</c:v>
                </c:pt>
                <c:pt idx="5659">
                  <c:v>32983</c:v>
                </c:pt>
                <c:pt idx="5660">
                  <c:v>32994</c:v>
                </c:pt>
                <c:pt idx="5661">
                  <c:v>32993</c:v>
                </c:pt>
                <c:pt idx="5662">
                  <c:v>32993</c:v>
                </c:pt>
                <c:pt idx="5663">
                  <c:v>33000</c:v>
                </c:pt>
                <c:pt idx="5664">
                  <c:v>32991</c:v>
                </c:pt>
                <c:pt idx="5665">
                  <c:v>32999</c:v>
                </c:pt>
                <c:pt idx="5666">
                  <c:v>33000</c:v>
                </c:pt>
                <c:pt idx="5667">
                  <c:v>32990</c:v>
                </c:pt>
                <c:pt idx="5668">
                  <c:v>32991</c:v>
                </c:pt>
                <c:pt idx="5669">
                  <c:v>32984</c:v>
                </c:pt>
                <c:pt idx="5670">
                  <c:v>32992</c:v>
                </c:pt>
                <c:pt idx="5671">
                  <c:v>32999</c:v>
                </c:pt>
                <c:pt idx="5672">
                  <c:v>32990</c:v>
                </c:pt>
                <c:pt idx="5673">
                  <c:v>32990</c:v>
                </c:pt>
                <c:pt idx="5674">
                  <c:v>32997</c:v>
                </c:pt>
                <c:pt idx="5675">
                  <c:v>32990</c:v>
                </c:pt>
                <c:pt idx="5676">
                  <c:v>32998</c:v>
                </c:pt>
                <c:pt idx="5677">
                  <c:v>32993</c:v>
                </c:pt>
                <c:pt idx="5678">
                  <c:v>32991</c:v>
                </c:pt>
                <c:pt idx="5679">
                  <c:v>33000</c:v>
                </c:pt>
                <c:pt idx="5680">
                  <c:v>32998</c:v>
                </c:pt>
                <c:pt idx="5681">
                  <c:v>33003</c:v>
                </c:pt>
                <c:pt idx="5682">
                  <c:v>33004</c:v>
                </c:pt>
                <c:pt idx="5683">
                  <c:v>32994</c:v>
                </c:pt>
                <c:pt idx="5684">
                  <c:v>33000</c:v>
                </c:pt>
                <c:pt idx="5685">
                  <c:v>32997</c:v>
                </c:pt>
                <c:pt idx="5686">
                  <c:v>32999</c:v>
                </c:pt>
                <c:pt idx="5687">
                  <c:v>33007</c:v>
                </c:pt>
                <c:pt idx="5688">
                  <c:v>32997</c:v>
                </c:pt>
                <c:pt idx="5689">
                  <c:v>33008</c:v>
                </c:pt>
                <c:pt idx="5690">
                  <c:v>33003</c:v>
                </c:pt>
                <c:pt idx="5691">
                  <c:v>32992</c:v>
                </c:pt>
                <c:pt idx="5692">
                  <c:v>32997</c:v>
                </c:pt>
                <c:pt idx="5693">
                  <c:v>32992</c:v>
                </c:pt>
                <c:pt idx="5694">
                  <c:v>32994</c:v>
                </c:pt>
                <c:pt idx="5695">
                  <c:v>33003</c:v>
                </c:pt>
                <c:pt idx="5696">
                  <c:v>32993</c:v>
                </c:pt>
                <c:pt idx="5697">
                  <c:v>32994</c:v>
                </c:pt>
                <c:pt idx="5698">
                  <c:v>32999</c:v>
                </c:pt>
                <c:pt idx="5699">
                  <c:v>32996</c:v>
                </c:pt>
                <c:pt idx="5700">
                  <c:v>33003</c:v>
                </c:pt>
                <c:pt idx="5701">
                  <c:v>32997</c:v>
                </c:pt>
                <c:pt idx="5702">
                  <c:v>32997</c:v>
                </c:pt>
                <c:pt idx="5703">
                  <c:v>33000</c:v>
                </c:pt>
                <c:pt idx="5704">
                  <c:v>32991</c:v>
                </c:pt>
                <c:pt idx="5705">
                  <c:v>32994</c:v>
                </c:pt>
                <c:pt idx="5706">
                  <c:v>32997</c:v>
                </c:pt>
                <c:pt idx="5707">
                  <c:v>32986</c:v>
                </c:pt>
                <c:pt idx="5708">
                  <c:v>32996</c:v>
                </c:pt>
                <c:pt idx="5709">
                  <c:v>32991</c:v>
                </c:pt>
                <c:pt idx="5710">
                  <c:v>32984</c:v>
                </c:pt>
                <c:pt idx="5711">
                  <c:v>32989</c:v>
                </c:pt>
                <c:pt idx="5712">
                  <c:v>32979</c:v>
                </c:pt>
                <c:pt idx="5713">
                  <c:v>32989</c:v>
                </c:pt>
                <c:pt idx="5714">
                  <c:v>32992</c:v>
                </c:pt>
                <c:pt idx="5715">
                  <c:v>32982</c:v>
                </c:pt>
                <c:pt idx="5716">
                  <c:v>32984</c:v>
                </c:pt>
                <c:pt idx="5717">
                  <c:v>32982</c:v>
                </c:pt>
                <c:pt idx="5718">
                  <c:v>32981</c:v>
                </c:pt>
                <c:pt idx="5719">
                  <c:v>32984</c:v>
                </c:pt>
                <c:pt idx="5720">
                  <c:v>32973</c:v>
                </c:pt>
                <c:pt idx="5721">
                  <c:v>32977</c:v>
                </c:pt>
                <c:pt idx="5722">
                  <c:v>32982</c:v>
                </c:pt>
                <c:pt idx="5723">
                  <c:v>32979</c:v>
                </c:pt>
                <c:pt idx="5724">
                  <c:v>32983</c:v>
                </c:pt>
                <c:pt idx="5725">
                  <c:v>32977</c:v>
                </c:pt>
                <c:pt idx="5726">
                  <c:v>32976</c:v>
                </c:pt>
                <c:pt idx="5727">
                  <c:v>32993</c:v>
                </c:pt>
                <c:pt idx="5728">
                  <c:v>32985</c:v>
                </c:pt>
                <c:pt idx="5729">
                  <c:v>32986</c:v>
                </c:pt>
                <c:pt idx="5730">
                  <c:v>32992</c:v>
                </c:pt>
                <c:pt idx="5731">
                  <c:v>32981</c:v>
                </c:pt>
                <c:pt idx="5732">
                  <c:v>32990</c:v>
                </c:pt>
                <c:pt idx="5733">
                  <c:v>32990</c:v>
                </c:pt>
                <c:pt idx="5734">
                  <c:v>32984</c:v>
                </c:pt>
                <c:pt idx="5735">
                  <c:v>32988</c:v>
                </c:pt>
                <c:pt idx="5736">
                  <c:v>32982</c:v>
                </c:pt>
                <c:pt idx="5737">
                  <c:v>32982</c:v>
                </c:pt>
                <c:pt idx="5738">
                  <c:v>32985</c:v>
                </c:pt>
                <c:pt idx="5739">
                  <c:v>32979</c:v>
                </c:pt>
                <c:pt idx="5740">
                  <c:v>32982</c:v>
                </c:pt>
                <c:pt idx="5741">
                  <c:v>32984</c:v>
                </c:pt>
                <c:pt idx="5742">
                  <c:v>32981</c:v>
                </c:pt>
                <c:pt idx="5743">
                  <c:v>32990</c:v>
                </c:pt>
                <c:pt idx="5744">
                  <c:v>32981</c:v>
                </c:pt>
                <c:pt idx="5745">
                  <c:v>32975</c:v>
                </c:pt>
                <c:pt idx="5746">
                  <c:v>32984</c:v>
                </c:pt>
                <c:pt idx="5747">
                  <c:v>32978</c:v>
                </c:pt>
                <c:pt idx="5748">
                  <c:v>32978</c:v>
                </c:pt>
                <c:pt idx="5749">
                  <c:v>32978</c:v>
                </c:pt>
                <c:pt idx="5750">
                  <c:v>32971</c:v>
                </c:pt>
                <c:pt idx="5751">
                  <c:v>32982</c:v>
                </c:pt>
                <c:pt idx="5752">
                  <c:v>32978</c:v>
                </c:pt>
                <c:pt idx="5753">
                  <c:v>32975</c:v>
                </c:pt>
                <c:pt idx="5754">
                  <c:v>32982</c:v>
                </c:pt>
                <c:pt idx="5755">
                  <c:v>32974</c:v>
                </c:pt>
                <c:pt idx="5756">
                  <c:v>32982</c:v>
                </c:pt>
                <c:pt idx="5757">
                  <c:v>32981</c:v>
                </c:pt>
                <c:pt idx="5758">
                  <c:v>32976</c:v>
                </c:pt>
                <c:pt idx="5759">
                  <c:v>32979</c:v>
                </c:pt>
                <c:pt idx="5760">
                  <c:v>32976</c:v>
                </c:pt>
                <c:pt idx="5761">
                  <c:v>32979</c:v>
                </c:pt>
                <c:pt idx="5762">
                  <c:v>32988</c:v>
                </c:pt>
                <c:pt idx="5763">
                  <c:v>32978</c:v>
                </c:pt>
                <c:pt idx="5764">
                  <c:v>32976</c:v>
                </c:pt>
                <c:pt idx="5765">
                  <c:v>32979</c:v>
                </c:pt>
                <c:pt idx="5766">
                  <c:v>32974</c:v>
                </c:pt>
                <c:pt idx="5767">
                  <c:v>32982</c:v>
                </c:pt>
                <c:pt idx="5768">
                  <c:v>32975</c:v>
                </c:pt>
                <c:pt idx="5769">
                  <c:v>32974</c:v>
                </c:pt>
                <c:pt idx="5770">
                  <c:v>32983</c:v>
                </c:pt>
                <c:pt idx="5771">
                  <c:v>32982</c:v>
                </c:pt>
                <c:pt idx="5772">
                  <c:v>32986</c:v>
                </c:pt>
                <c:pt idx="5773">
                  <c:v>32985</c:v>
                </c:pt>
                <c:pt idx="5774">
                  <c:v>32981</c:v>
                </c:pt>
                <c:pt idx="5775">
                  <c:v>32992</c:v>
                </c:pt>
                <c:pt idx="5776">
                  <c:v>32990</c:v>
                </c:pt>
                <c:pt idx="5777">
                  <c:v>32990</c:v>
                </c:pt>
                <c:pt idx="5778">
                  <c:v>32998</c:v>
                </c:pt>
                <c:pt idx="5779">
                  <c:v>32983</c:v>
                </c:pt>
                <c:pt idx="5780">
                  <c:v>32990</c:v>
                </c:pt>
                <c:pt idx="5781">
                  <c:v>32991</c:v>
                </c:pt>
                <c:pt idx="5782">
                  <c:v>32983</c:v>
                </c:pt>
                <c:pt idx="5783">
                  <c:v>32984</c:v>
                </c:pt>
                <c:pt idx="5784">
                  <c:v>32984</c:v>
                </c:pt>
                <c:pt idx="5785">
                  <c:v>32984</c:v>
                </c:pt>
                <c:pt idx="5786">
                  <c:v>32994</c:v>
                </c:pt>
                <c:pt idx="5787">
                  <c:v>32986</c:v>
                </c:pt>
                <c:pt idx="5788">
                  <c:v>32992</c:v>
                </c:pt>
                <c:pt idx="5789">
                  <c:v>32994</c:v>
                </c:pt>
                <c:pt idx="5790">
                  <c:v>32988</c:v>
                </c:pt>
                <c:pt idx="5791">
                  <c:v>32994</c:v>
                </c:pt>
                <c:pt idx="5792">
                  <c:v>32991</c:v>
                </c:pt>
                <c:pt idx="5793">
                  <c:v>32983</c:v>
                </c:pt>
                <c:pt idx="5794">
                  <c:v>32992</c:v>
                </c:pt>
                <c:pt idx="5795">
                  <c:v>32986</c:v>
                </c:pt>
                <c:pt idx="5796">
                  <c:v>32988</c:v>
                </c:pt>
                <c:pt idx="5797">
                  <c:v>32993</c:v>
                </c:pt>
                <c:pt idx="5798">
                  <c:v>32985</c:v>
                </c:pt>
                <c:pt idx="5799">
                  <c:v>32996</c:v>
                </c:pt>
                <c:pt idx="5800">
                  <c:v>32996</c:v>
                </c:pt>
                <c:pt idx="5801">
                  <c:v>32988</c:v>
                </c:pt>
                <c:pt idx="5802">
                  <c:v>32990</c:v>
                </c:pt>
                <c:pt idx="5803">
                  <c:v>32988</c:v>
                </c:pt>
                <c:pt idx="5804">
                  <c:v>32992</c:v>
                </c:pt>
                <c:pt idx="5805">
                  <c:v>32993</c:v>
                </c:pt>
                <c:pt idx="5806">
                  <c:v>32984</c:v>
                </c:pt>
                <c:pt idx="5807">
                  <c:v>32992</c:v>
                </c:pt>
                <c:pt idx="5808">
                  <c:v>32990</c:v>
                </c:pt>
                <c:pt idx="5809">
                  <c:v>32986</c:v>
                </c:pt>
                <c:pt idx="5810">
                  <c:v>32992</c:v>
                </c:pt>
                <c:pt idx="5811">
                  <c:v>32982</c:v>
                </c:pt>
                <c:pt idx="5812">
                  <c:v>32984</c:v>
                </c:pt>
                <c:pt idx="5813">
                  <c:v>32990</c:v>
                </c:pt>
                <c:pt idx="5814">
                  <c:v>32985</c:v>
                </c:pt>
                <c:pt idx="5815">
                  <c:v>32993</c:v>
                </c:pt>
                <c:pt idx="5816">
                  <c:v>32994</c:v>
                </c:pt>
                <c:pt idx="5817">
                  <c:v>32986</c:v>
                </c:pt>
                <c:pt idx="5818">
                  <c:v>32997</c:v>
                </c:pt>
                <c:pt idx="5819">
                  <c:v>32991</c:v>
                </c:pt>
                <c:pt idx="5820">
                  <c:v>32988</c:v>
                </c:pt>
                <c:pt idx="5821">
                  <c:v>32996</c:v>
                </c:pt>
                <c:pt idx="5822">
                  <c:v>32986</c:v>
                </c:pt>
                <c:pt idx="5823">
                  <c:v>32996</c:v>
                </c:pt>
                <c:pt idx="5824">
                  <c:v>32993</c:v>
                </c:pt>
                <c:pt idx="5825">
                  <c:v>32988</c:v>
                </c:pt>
                <c:pt idx="5826">
                  <c:v>32989</c:v>
                </c:pt>
                <c:pt idx="5827">
                  <c:v>32982</c:v>
                </c:pt>
                <c:pt idx="5828">
                  <c:v>32986</c:v>
                </c:pt>
                <c:pt idx="5829">
                  <c:v>32993</c:v>
                </c:pt>
                <c:pt idx="5830">
                  <c:v>32984</c:v>
                </c:pt>
                <c:pt idx="5831">
                  <c:v>32984</c:v>
                </c:pt>
                <c:pt idx="5832">
                  <c:v>32984</c:v>
                </c:pt>
                <c:pt idx="5833">
                  <c:v>32981</c:v>
                </c:pt>
                <c:pt idx="5834">
                  <c:v>32988</c:v>
                </c:pt>
                <c:pt idx="5835">
                  <c:v>32982</c:v>
                </c:pt>
                <c:pt idx="5836">
                  <c:v>32979</c:v>
                </c:pt>
                <c:pt idx="5837">
                  <c:v>32985</c:v>
                </c:pt>
                <c:pt idx="5838">
                  <c:v>32984</c:v>
                </c:pt>
                <c:pt idx="5839">
                  <c:v>32984</c:v>
                </c:pt>
                <c:pt idx="5840">
                  <c:v>32986</c:v>
                </c:pt>
                <c:pt idx="5841">
                  <c:v>32982</c:v>
                </c:pt>
                <c:pt idx="5842">
                  <c:v>32986</c:v>
                </c:pt>
                <c:pt idx="5843">
                  <c:v>32979</c:v>
                </c:pt>
                <c:pt idx="5844">
                  <c:v>32978</c:v>
                </c:pt>
                <c:pt idx="5845">
                  <c:v>32979</c:v>
                </c:pt>
                <c:pt idx="5846">
                  <c:v>32968</c:v>
                </c:pt>
                <c:pt idx="5847">
                  <c:v>32982</c:v>
                </c:pt>
                <c:pt idx="5848">
                  <c:v>32977</c:v>
                </c:pt>
                <c:pt idx="5849">
                  <c:v>32971</c:v>
                </c:pt>
                <c:pt idx="5850">
                  <c:v>32982</c:v>
                </c:pt>
                <c:pt idx="5851">
                  <c:v>32981</c:v>
                </c:pt>
                <c:pt idx="5852">
                  <c:v>32981</c:v>
                </c:pt>
                <c:pt idx="5853">
                  <c:v>32990</c:v>
                </c:pt>
                <c:pt idx="5854">
                  <c:v>32982</c:v>
                </c:pt>
                <c:pt idx="5855">
                  <c:v>32983</c:v>
                </c:pt>
                <c:pt idx="5856">
                  <c:v>32984</c:v>
                </c:pt>
                <c:pt idx="5857">
                  <c:v>32977</c:v>
                </c:pt>
                <c:pt idx="5858">
                  <c:v>32982</c:v>
                </c:pt>
                <c:pt idx="5859">
                  <c:v>32975</c:v>
                </c:pt>
                <c:pt idx="5860">
                  <c:v>32973</c:v>
                </c:pt>
                <c:pt idx="5861">
                  <c:v>32979</c:v>
                </c:pt>
                <c:pt idx="5862">
                  <c:v>32975</c:v>
                </c:pt>
                <c:pt idx="5863">
                  <c:v>32977</c:v>
                </c:pt>
                <c:pt idx="5864">
                  <c:v>32975</c:v>
                </c:pt>
                <c:pt idx="5865">
                  <c:v>32964</c:v>
                </c:pt>
                <c:pt idx="5866">
                  <c:v>32983</c:v>
                </c:pt>
                <c:pt idx="5867">
                  <c:v>32981</c:v>
                </c:pt>
                <c:pt idx="5868">
                  <c:v>32971</c:v>
                </c:pt>
                <c:pt idx="5869">
                  <c:v>32974</c:v>
                </c:pt>
                <c:pt idx="5870">
                  <c:v>32970</c:v>
                </c:pt>
                <c:pt idx="5871">
                  <c:v>32971</c:v>
                </c:pt>
                <c:pt idx="5872">
                  <c:v>32977</c:v>
                </c:pt>
                <c:pt idx="5873">
                  <c:v>32967</c:v>
                </c:pt>
                <c:pt idx="5874">
                  <c:v>32971</c:v>
                </c:pt>
                <c:pt idx="5875">
                  <c:v>32977</c:v>
                </c:pt>
                <c:pt idx="5876">
                  <c:v>32978</c:v>
                </c:pt>
                <c:pt idx="5877">
                  <c:v>32982</c:v>
                </c:pt>
                <c:pt idx="5878">
                  <c:v>32975</c:v>
                </c:pt>
                <c:pt idx="5879">
                  <c:v>32978</c:v>
                </c:pt>
                <c:pt idx="5880">
                  <c:v>32982</c:v>
                </c:pt>
                <c:pt idx="5881">
                  <c:v>32982</c:v>
                </c:pt>
                <c:pt idx="5882">
                  <c:v>32988</c:v>
                </c:pt>
                <c:pt idx="5883">
                  <c:v>32986</c:v>
                </c:pt>
                <c:pt idx="5884">
                  <c:v>32981</c:v>
                </c:pt>
                <c:pt idx="5885">
                  <c:v>32985</c:v>
                </c:pt>
                <c:pt idx="5886">
                  <c:v>32984</c:v>
                </c:pt>
                <c:pt idx="5887">
                  <c:v>32984</c:v>
                </c:pt>
                <c:pt idx="5888">
                  <c:v>32989</c:v>
                </c:pt>
                <c:pt idx="5889">
                  <c:v>32979</c:v>
                </c:pt>
                <c:pt idx="5890">
                  <c:v>32986</c:v>
                </c:pt>
                <c:pt idx="5891">
                  <c:v>32985</c:v>
                </c:pt>
                <c:pt idx="5892">
                  <c:v>32981</c:v>
                </c:pt>
                <c:pt idx="5893">
                  <c:v>32986</c:v>
                </c:pt>
                <c:pt idx="5894">
                  <c:v>32984</c:v>
                </c:pt>
                <c:pt idx="5895">
                  <c:v>32989</c:v>
                </c:pt>
                <c:pt idx="5896">
                  <c:v>32994</c:v>
                </c:pt>
                <c:pt idx="5897">
                  <c:v>32984</c:v>
                </c:pt>
                <c:pt idx="5898">
                  <c:v>32989</c:v>
                </c:pt>
                <c:pt idx="5899">
                  <c:v>32993</c:v>
                </c:pt>
                <c:pt idx="5900">
                  <c:v>32985</c:v>
                </c:pt>
                <c:pt idx="5901">
                  <c:v>32997</c:v>
                </c:pt>
                <c:pt idx="5902">
                  <c:v>32994</c:v>
                </c:pt>
                <c:pt idx="5903">
                  <c:v>32992</c:v>
                </c:pt>
                <c:pt idx="5904">
                  <c:v>33003</c:v>
                </c:pt>
                <c:pt idx="5905">
                  <c:v>33000</c:v>
                </c:pt>
                <c:pt idx="5906">
                  <c:v>33007</c:v>
                </c:pt>
                <c:pt idx="5907">
                  <c:v>33009</c:v>
                </c:pt>
                <c:pt idx="5908">
                  <c:v>33004</c:v>
                </c:pt>
                <c:pt idx="5909">
                  <c:v>33018</c:v>
                </c:pt>
                <c:pt idx="5910">
                  <c:v>33012</c:v>
                </c:pt>
                <c:pt idx="5911">
                  <c:v>33006</c:v>
                </c:pt>
                <c:pt idx="5912">
                  <c:v>33012</c:v>
                </c:pt>
                <c:pt idx="5913">
                  <c:v>33000</c:v>
                </c:pt>
                <c:pt idx="5914">
                  <c:v>33008</c:v>
                </c:pt>
                <c:pt idx="5915">
                  <c:v>33009</c:v>
                </c:pt>
                <c:pt idx="5916">
                  <c:v>32990</c:v>
                </c:pt>
                <c:pt idx="5917">
                  <c:v>32993</c:v>
                </c:pt>
                <c:pt idx="5918">
                  <c:v>32993</c:v>
                </c:pt>
                <c:pt idx="5919">
                  <c:v>32988</c:v>
                </c:pt>
                <c:pt idx="5920">
                  <c:v>32996</c:v>
                </c:pt>
                <c:pt idx="5921">
                  <c:v>32985</c:v>
                </c:pt>
                <c:pt idx="5922">
                  <c:v>32984</c:v>
                </c:pt>
                <c:pt idx="5923">
                  <c:v>32988</c:v>
                </c:pt>
                <c:pt idx="5924">
                  <c:v>32979</c:v>
                </c:pt>
                <c:pt idx="5925">
                  <c:v>32986</c:v>
                </c:pt>
                <c:pt idx="5926">
                  <c:v>32979</c:v>
                </c:pt>
                <c:pt idx="5927">
                  <c:v>32978</c:v>
                </c:pt>
                <c:pt idx="5928">
                  <c:v>32988</c:v>
                </c:pt>
                <c:pt idx="5929">
                  <c:v>32981</c:v>
                </c:pt>
                <c:pt idx="5930">
                  <c:v>32983</c:v>
                </c:pt>
                <c:pt idx="5931">
                  <c:v>32991</c:v>
                </c:pt>
                <c:pt idx="5932">
                  <c:v>32975</c:v>
                </c:pt>
                <c:pt idx="5933">
                  <c:v>32983</c:v>
                </c:pt>
                <c:pt idx="5934">
                  <c:v>32984</c:v>
                </c:pt>
                <c:pt idx="5935">
                  <c:v>32976</c:v>
                </c:pt>
                <c:pt idx="5936">
                  <c:v>32981</c:v>
                </c:pt>
                <c:pt idx="5937">
                  <c:v>32976</c:v>
                </c:pt>
                <c:pt idx="5938">
                  <c:v>32982</c:v>
                </c:pt>
                <c:pt idx="5939">
                  <c:v>32986</c:v>
                </c:pt>
                <c:pt idx="5940">
                  <c:v>32976</c:v>
                </c:pt>
                <c:pt idx="5941">
                  <c:v>32981</c:v>
                </c:pt>
                <c:pt idx="5942">
                  <c:v>32982</c:v>
                </c:pt>
                <c:pt idx="5943">
                  <c:v>32979</c:v>
                </c:pt>
                <c:pt idx="5944">
                  <c:v>32988</c:v>
                </c:pt>
                <c:pt idx="5945">
                  <c:v>32977</c:v>
                </c:pt>
                <c:pt idx="5946">
                  <c:v>32979</c:v>
                </c:pt>
                <c:pt idx="5947">
                  <c:v>32988</c:v>
                </c:pt>
                <c:pt idx="5948">
                  <c:v>32983</c:v>
                </c:pt>
                <c:pt idx="5949">
                  <c:v>32988</c:v>
                </c:pt>
                <c:pt idx="5950">
                  <c:v>32985</c:v>
                </c:pt>
                <c:pt idx="5951">
                  <c:v>32981</c:v>
                </c:pt>
                <c:pt idx="5952">
                  <c:v>32990</c:v>
                </c:pt>
                <c:pt idx="5953">
                  <c:v>32986</c:v>
                </c:pt>
                <c:pt idx="5954">
                  <c:v>32985</c:v>
                </c:pt>
                <c:pt idx="5955">
                  <c:v>32992</c:v>
                </c:pt>
                <c:pt idx="5956">
                  <c:v>32976</c:v>
                </c:pt>
                <c:pt idx="5957">
                  <c:v>32989</c:v>
                </c:pt>
                <c:pt idx="5958">
                  <c:v>32990</c:v>
                </c:pt>
                <c:pt idx="5959">
                  <c:v>32984</c:v>
                </c:pt>
                <c:pt idx="5960">
                  <c:v>32986</c:v>
                </c:pt>
                <c:pt idx="5961">
                  <c:v>32982</c:v>
                </c:pt>
                <c:pt idx="5962">
                  <c:v>32984</c:v>
                </c:pt>
                <c:pt idx="5963">
                  <c:v>32989</c:v>
                </c:pt>
                <c:pt idx="5964">
                  <c:v>32982</c:v>
                </c:pt>
                <c:pt idx="5965">
                  <c:v>32985</c:v>
                </c:pt>
                <c:pt idx="5966">
                  <c:v>32990</c:v>
                </c:pt>
                <c:pt idx="5967">
                  <c:v>32984</c:v>
                </c:pt>
                <c:pt idx="5968">
                  <c:v>32996</c:v>
                </c:pt>
                <c:pt idx="5969">
                  <c:v>32990</c:v>
                </c:pt>
                <c:pt idx="5970">
                  <c:v>32989</c:v>
                </c:pt>
                <c:pt idx="5971">
                  <c:v>32993</c:v>
                </c:pt>
                <c:pt idx="5972">
                  <c:v>32992</c:v>
                </c:pt>
                <c:pt idx="5973">
                  <c:v>32989</c:v>
                </c:pt>
                <c:pt idx="5974">
                  <c:v>32988</c:v>
                </c:pt>
                <c:pt idx="5975">
                  <c:v>32984</c:v>
                </c:pt>
                <c:pt idx="5976">
                  <c:v>32993</c:v>
                </c:pt>
                <c:pt idx="5977">
                  <c:v>32991</c:v>
                </c:pt>
                <c:pt idx="5978">
                  <c:v>32986</c:v>
                </c:pt>
                <c:pt idx="5979">
                  <c:v>32991</c:v>
                </c:pt>
                <c:pt idx="5980">
                  <c:v>32983</c:v>
                </c:pt>
                <c:pt idx="5981">
                  <c:v>32992</c:v>
                </c:pt>
                <c:pt idx="5982">
                  <c:v>32998</c:v>
                </c:pt>
                <c:pt idx="5983">
                  <c:v>32986</c:v>
                </c:pt>
                <c:pt idx="5984">
                  <c:v>32993</c:v>
                </c:pt>
                <c:pt idx="5985">
                  <c:v>32994</c:v>
                </c:pt>
                <c:pt idx="5986">
                  <c:v>32989</c:v>
                </c:pt>
                <c:pt idx="5987">
                  <c:v>32993</c:v>
                </c:pt>
                <c:pt idx="5988">
                  <c:v>32988</c:v>
                </c:pt>
                <c:pt idx="5989">
                  <c:v>32989</c:v>
                </c:pt>
                <c:pt idx="5990">
                  <c:v>32990</c:v>
                </c:pt>
                <c:pt idx="5991">
                  <c:v>32989</c:v>
                </c:pt>
                <c:pt idx="5992">
                  <c:v>32993</c:v>
                </c:pt>
                <c:pt idx="5993">
                  <c:v>32996</c:v>
                </c:pt>
                <c:pt idx="5994">
                  <c:v>32991</c:v>
                </c:pt>
                <c:pt idx="5995">
                  <c:v>32999</c:v>
                </c:pt>
                <c:pt idx="5996">
                  <c:v>32996</c:v>
                </c:pt>
                <c:pt idx="5997">
                  <c:v>32994</c:v>
                </c:pt>
                <c:pt idx="5998">
                  <c:v>33000</c:v>
                </c:pt>
                <c:pt idx="5999">
                  <c:v>32988</c:v>
                </c:pt>
                <c:pt idx="6000">
                  <c:v>32998</c:v>
                </c:pt>
                <c:pt idx="6001">
                  <c:v>32996</c:v>
                </c:pt>
                <c:pt idx="6002">
                  <c:v>32988</c:v>
                </c:pt>
                <c:pt idx="6003">
                  <c:v>32988</c:v>
                </c:pt>
                <c:pt idx="6004">
                  <c:v>32984</c:v>
                </c:pt>
                <c:pt idx="6005">
                  <c:v>32986</c:v>
                </c:pt>
                <c:pt idx="6006">
                  <c:v>32992</c:v>
                </c:pt>
                <c:pt idx="6007">
                  <c:v>32983</c:v>
                </c:pt>
                <c:pt idx="6008">
                  <c:v>32988</c:v>
                </c:pt>
                <c:pt idx="6009">
                  <c:v>32989</c:v>
                </c:pt>
                <c:pt idx="6010">
                  <c:v>32991</c:v>
                </c:pt>
                <c:pt idx="6011">
                  <c:v>32997</c:v>
                </c:pt>
                <c:pt idx="6012">
                  <c:v>32988</c:v>
                </c:pt>
                <c:pt idx="6013">
                  <c:v>32990</c:v>
                </c:pt>
                <c:pt idx="6014">
                  <c:v>32996</c:v>
                </c:pt>
                <c:pt idx="6015">
                  <c:v>32989</c:v>
                </c:pt>
                <c:pt idx="6016">
                  <c:v>32993</c:v>
                </c:pt>
                <c:pt idx="6017">
                  <c:v>32993</c:v>
                </c:pt>
                <c:pt idx="6018">
                  <c:v>32988</c:v>
                </c:pt>
                <c:pt idx="6019">
                  <c:v>33000</c:v>
                </c:pt>
                <c:pt idx="6020">
                  <c:v>32997</c:v>
                </c:pt>
                <c:pt idx="6021">
                  <c:v>32993</c:v>
                </c:pt>
                <c:pt idx="6022">
                  <c:v>33000</c:v>
                </c:pt>
                <c:pt idx="6023">
                  <c:v>32992</c:v>
                </c:pt>
                <c:pt idx="6024">
                  <c:v>32994</c:v>
                </c:pt>
                <c:pt idx="6025">
                  <c:v>32993</c:v>
                </c:pt>
                <c:pt idx="6026">
                  <c:v>32988</c:v>
                </c:pt>
                <c:pt idx="6027">
                  <c:v>32994</c:v>
                </c:pt>
                <c:pt idx="6028">
                  <c:v>32991</c:v>
                </c:pt>
                <c:pt idx="6029">
                  <c:v>32992</c:v>
                </c:pt>
                <c:pt idx="6030">
                  <c:v>33003</c:v>
                </c:pt>
                <c:pt idx="6031">
                  <c:v>32990</c:v>
                </c:pt>
                <c:pt idx="6032">
                  <c:v>32990</c:v>
                </c:pt>
                <c:pt idx="6033">
                  <c:v>33000</c:v>
                </c:pt>
                <c:pt idx="6034">
                  <c:v>32993</c:v>
                </c:pt>
                <c:pt idx="6035">
                  <c:v>33001</c:v>
                </c:pt>
                <c:pt idx="6036">
                  <c:v>32999</c:v>
                </c:pt>
                <c:pt idx="6037">
                  <c:v>32993</c:v>
                </c:pt>
                <c:pt idx="6038">
                  <c:v>32999</c:v>
                </c:pt>
                <c:pt idx="6039">
                  <c:v>32996</c:v>
                </c:pt>
                <c:pt idx="6040">
                  <c:v>32994</c:v>
                </c:pt>
                <c:pt idx="6041">
                  <c:v>32996</c:v>
                </c:pt>
                <c:pt idx="6042">
                  <c:v>32990</c:v>
                </c:pt>
                <c:pt idx="6043">
                  <c:v>33004</c:v>
                </c:pt>
                <c:pt idx="6044">
                  <c:v>32996</c:v>
                </c:pt>
                <c:pt idx="6045">
                  <c:v>32991</c:v>
                </c:pt>
                <c:pt idx="6046">
                  <c:v>33003</c:v>
                </c:pt>
                <c:pt idx="6047">
                  <c:v>32992</c:v>
                </c:pt>
                <c:pt idx="6048">
                  <c:v>33003</c:v>
                </c:pt>
                <c:pt idx="6049">
                  <c:v>33006</c:v>
                </c:pt>
                <c:pt idx="6050">
                  <c:v>32996</c:v>
                </c:pt>
                <c:pt idx="6051">
                  <c:v>33001</c:v>
                </c:pt>
                <c:pt idx="6052">
                  <c:v>33004</c:v>
                </c:pt>
                <c:pt idx="6053">
                  <c:v>33003</c:v>
                </c:pt>
                <c:pt idx="6054">
                  <c:v>33012</c:v>
                </c:pt>
                <c:pt idx="6055">
                  <c:v>33005</c:v>
                </c:pt>
                <c:pt idx="6056">
                  <c:v>33012</c:v>
                </c:pt>
                <c:pt idx="6057">
                  <c:v>33021</c:v>
                </c:pt>
                <c:pt idx="6058">
                  <c:v>33019</c:v>
                </c:pt>
                <c:pt idx="6059">
                  <c:v>33029</c:v>
                </c:pt>
                <c:pt idx="6060">
                  <c:v>33022</c:v>
                </c:pt>
                <c:pt idx="6061">
                  <c:v>33013</c:v>
                </c:pt>
                <c:pt idx="6062">
                  <c:v>33026</c:v>
                </c:pt>
                <c:pt idx="6063">
                  <c:v>33015</c:v>
                </c:pt>
                <c:pt idx="6064">
                  <c:v>33016</c:v>
                </c:pt>
                <c:pt idx="6065">
                  <c:v>33021</c:v>
                </c:pt>
                <c:pt idx="6066">
                  <c:v>33006</c:v>
                </c:pt>
                <c:pt idx="6067">
                  <c:v>33018</c:v>
                </c:pt>
                <c:pt idx="6068">
                  <c:v>33016</c:v>
                </c:pt>
                <c:pt idx="6069">
                  <c:v>33008</c:v>
                </c:pt>
                <c:pt idx="6070">
                  <c:v>33011</c:v>
                </c:pt>
                <c:pt idx="6071">
                  <c:v>33004</c:v>
                </c:pt>
                <c:pt idx="6072">
                  <c:v>33005</c:v>
                </c:pt>
                <c:pt idx="6073">
                  <c:v>33011</c:v>
                </c:pt>
                <c:pt idx="6074">
                  <c:v>32997</c:v>
                </c:pt>
                <c:pt idx="6075">
                  <c:v>32998</c:v>
                </c:pt>
                <c:pt idx="6076">
                  <c:v>32999</c:v>
                </c:pt>
                <c:pt idx="6077">
                  <c:v>32993</c:v>
                </c:pt>
                <c:pt idx="6078">
                  <c:v>33000</c:v>
                </c:pt>
                <c:pt idx="6079">
                  <c:v>32989</c:v>
                </c:pt>
                <c:pt idx="6080">
                  <c:v>32986</c:v>
                </c:pt>
                <c:pt idx="6081">
                  <c:v>32998</c:v>
                </c:pt>
                <c:pt idx="6082">
                  <c:v>32988</c:v>
                </c:pt>
                <c:pt idx="6083">
                  <c:v>32989</c:v>
                </c:pt>
                <c:pt idx="6084">
                  <c:v>32991</c:v>
                </c:pt>
                <c:pt idx="6085">
                  <c:v>32976</c:v>
                </c:pt>
                <c:pt idx="6086">
                  <c:v>32986</c:v>
                </c:pt>
                <c:pt idx="6087">
                  <c:v>32986</c:v>
                </c:pt>
                <c:pt idx="6088">
                  <c:v>32979</c:v>
                </c:pt>
                <c:pt idx="6089">
                  <c:v>32986</c:v>
                </c:pt>
                <c:pt idx="6090">
                  <c:v>32978</c:v>
                </c:pt>
                <c:pt idx="6091">
                  <c:v>32986</c:v>
                </c:pt>
                <c:pt idx="6092">
                  <c:v>32983</c:v>
                </c:pt>
                <c:pt idx="6093">
                  <c:v>32978</c:v>
                </c:pt>
                <c:pt idx="6094">
                  <c:v>32988</c:v>
                </c:pt>
                <c:pt idx="6095">
                  <c:v>32989</c:v>
                </c:pt>
                <c:pt idx="6096">
                  <c:v>32986</c:v>
                </c:pt>
                <c:pt idx="6097">
                  <c:v>32993</c:v>
                </c:pt>
                <c:pt idx="6098">
                  <c:v>32984</c:v>
                </c:pt>
                <c:pt idx="6099">
                  <c:v>32984</c:v>
                </c:pt>
                <c:pt idx="6100">
                  <c:v>32990</c:v>
                </c:pt>
                <c:pt idx="6101">
                  <c:v>32984</c:v>
                </c:pt>
                <c:pt idx="6102">
                  <c:v>32993</c:v>
                </c:pt>
                <c:pt idx="6103">
                  <c:v>32991</c:v>
                </c:pt>
                <c:pt idx="6104">
                  <c:v>32983</c:v>
                </c:pt>
                <c:pt idx="6105">
                  <c:v>32989</c:v>
                </c:pt>
                <c:pt idx="6106">
                  <c:v>32985</c:v>
                </c:pt>
                <c:pt idx="6107">
                  <c:v>32986</c:v>
                </c:pt>
                <c:pt idx="6108">
                  <c:v>32989</c:v>
                </c:pt>
                <c:pt idx="6109">
                  <c:v>32979</c:v>
                </c:pt>
                <c:pt idx="6110">
                  <c:v>32990</c:v>
                </c:pt>
                <c:pt idx="6111">
                  <c:v>32989</c:v>
                </c:pt>
                <c:pt idx="6112">
                  <c:v>32982</c:v>
                </c:pt>
                <c:pt idx="6113">
                  <c:v>32992</c:v>
                </c:pt>
                <c:pt idx="6114">
                  <c:v>32979</c:v>
                </c:pt>
                <c:pt idx="6115">
                  <c:v>32989</c:v>
                </c:pt>
                <c:pt idx="6116">
                  <c:v>32997</c:v>
                </c:pt>
                <c:pt idx="6117">
                  <c:v>32985</c:v>
                </c:pt>
                <c:pt idx="6118">
                  <c:v>32988</c:v>
                </c:pt>
                <c:pt idx="6119">
                  <c:v>32986</c:v>
                </c:pt>
                <c:pt idx="6120">
                  <c:v>32981</c:v>
                </c:pt>
                <c:pt idx="6121">
                  <c:v>32989</c:v>
                </c:pt>
                <c:pt idx="6122">
                  <c:v>32979</c:v>
                </c:pt>
                <c:pt idx="6123">
                  <c:v>32982</c:v>
                </c:pt>
                <c:pt idx="6124">
                  <c:v>32992</c:v>
                </c:pt>
                <c:pt idx="6125">
                  <c:v>32989</c:v>
                </c:pt>
                <c:pt idx="6126">
                  <c:v>32996</c:v>
                </c:pt>
                <c:pt idx="6127">
                  <c:v>32992</c:v>
                </c:pt>
                <c:pt idx="6128">
                  <c:v>32992</c:v>
                </c:pt>
                <c:pt idx="6129">
                  <c:v>33005</c:v>
                </c:pt>
                <c:pt idx="6130">
                  <c:v>32999</c:v>
                </c:pt>
                <c:pt idx="6131">
                  <c:v>33000</c:v>
                </c:pt>
                <c:pt idx="6132">
                  <c:v>33008</c:v>
                </c:pt>
                <c:pt idx="6133">
                  <c:v>33000</c:v>
                </c:pt>
                <c:pt idx="6134">
                  <c:v>33007</c:v>
                </c:pt>
                <c:pt idx="6135">
                  <c:v>33008</c:v>
                </c:pt>
                <c:pt idx="6136">
                  <c:v>33000</c:v>
                </c:pt>
                <c:pt idx="6137">
                  <c:v>33006</c:v>
                </c:pt>
                <c:pt idx="6138">
                  <c:v>33004</c:v>
                </c:pt>
                <c:pt idx="6139">
                  <c:v>33006</c:v>
                </c:pt>
                <c:pt idx="6140">
                  <c:v>33012</c:v>
                </c:pt>
                <c:pt idx="6141">
                  <c:v>33003</c:v>
                </c:pt>
                <c:pt idx="6142">
                  <c:v>33006</c:v>
                </c:pt>
                <c:pt idx="6143">
                  <c:v>33009</c:v>
                </c:pt>
                <c:pt idx="6144">
                  <c:v>33008</c:v>
                </c:pt>
                <c:pt idx="6145">
                  <c:v>33022</c:v>
                </c:pt>
                <c:pt idx="6146">
                  <c:v>33009</c:v>
                </c:pt>
                <c:pt idx="6147">
                  <c:v>33008</c:v>
                </c:pt>
                <c:pt idx="6148">
                  <c:v>33016</c:v>
                </c:pt>
                <c:pt idx="6149">
                  <c:v>33012</c:v>
                </c:pt>
                <c:pt idx="6150">
                  <c:v>33016</c:v>
                </c:pt>
                <c:pt idx="6151">
                  <c:v>33015</c:v>
                </c:pt>
                <c:pt idx="6152">
                  <c:v>33004</c:v>
                </c:pt>
                <c:pt idx="6153">
                  <c:v>33013</c:v>
                </c:pt>
                <c:pt idx="6154">
                  <c:v>33009</c:v>
                </c:pt>
                <c:pt idx="6155">
                  <c:v>32999</c:v>
                </c:pt>
                <c:pt idx="6156">
                  <c:v>33001</c:v>
                </c:pt>
                <c:pt idx="6157">
                  <c:v>32988</c:v>
                </c:pt>
                <c:pt idx="6158">
                  <c:v>32994</c:v>
                </c:pt>
                <c:pt idx="6159">
                  <c:v>32991</c:v>
                </c:pt>
                <c:pt idx="6160">
                  <c:v>32983</c:v>
                </c:pt>
                <c:pt idx="6161">
                  <c:v>32984</c:v>
                </c:pt>
                <c:pt idx="6162">
                  <c:v>32977</c:v>
                </c:pt>
                <c:pt idx="6163">
                  <c:v>32976</c:v>
                </c:pt>
                <c:pt idx="6164">
                  <c:v>32983</c:v>
                </c:pt>
                <c:pt idx="6165">
                  <c:v>32971</c:v>
                </c:pt>
                <c:pt idx="6166">
                  <c:v>32971</c:v>
                </c:pt>
                <c:pt idx="6167">
                  <c:v>32975</c:v>
                </c:pt>
                <c:pt idx="6168">
                  <c:v>32974</c:v>
                </c:pt>
                <c:pt idx="6169">
                  <c:v>32982</c:v>
                </c:pt>
                <c:pt idx="6170">
                  <c:v>32976</c:v>
                </c:pt>
                <c:pt idx="6171">
                  <c:v>32977</c:v>
                </c:pt>
                <c:pt idx="6172">
                  <c:v>32986</c:v>
                </c:pt>
                <c:pt idx="6173">
                  <c:v>32983</c:v>
                </c:pt>
                <c:pt idx="6174">
                  <c:v>32981</c:v>
                </c:pt>
                <c:pt idx="6175">
                  <c:v>32982</c:v>
                </c:pt>
                <c:pt idx="6176">
                  <c:v>32979</c:v>
                </c:pt>
                <c:pt idx="6177">
                  <c:v>32986</c:v>
                </c:pt>
                <c:pt idx="6178">
                  <c:v>32982</c:v>
                </c:pt>
                <c:pt idx="6179">
                  <c:v>32981</c:v>
                </c:pt>
                <c:pt idx="6180">
                  <c:v>32983</c:v>
                </c:pt>
                <c:pt idx="6181">
                  <c:v>32977</c:v>
                </c:pt>
                <c:pt idx="6182">
                  <c:v>32981</c:v>
                </c:pt>
                <c:pt idx="6183">
                  <c:v>32986</c:v>
                </c:pt>
                <c:pt idx="6184">
                  <c:v>32978</c:v>
                </c:pt>
                <c:pt idx="6185">
                  <c:v>32986</c:v>
                </c:pt>
                <c:pt idx="6186">
                  <c:v>32985</c:v>
                </c:pt>
                <c:pt idx="6187">
                  <c:v>32981</c:v>
                </c:pt>
                <c:pt idx="6188">
                  <c:v>32991</c:v>
                </c:pt>
                <c:pt idx="6189">
                  <c:v>32985</c:v>
                </c:pt>
                <c:pt idx="6190">
                  <c:v>32983</c:v>
                </c:pt>
                <c:pt idx="6191">
                  <c:v>32985</c:v>
                </c:pt>
                <c:pt idx="6192">
                  <c:v>32982</c:v>
                </c:pt>
                <c:pt idx="6193">
                  <c:v>32984</c:v>
                </c:pt>
                <c:pt idx="6194">
                  <c:v>32985</c:v>
                </c:pt>
                <c:pt idx="6195">
                  <c:v>32982</c:v>
                </c:pt>
                <c:pt idx="6196">
                  <c:v>32989</c:v>
                </c:pt>
                <c:pt idx="6197">
                  <c:v>32984</c:v>
                </c:pt>
                <c:pt idx="6198">
                  <c:v>32988</c:v>
                </c:pt>
                <c:pt idx="6199">
                  <c:v>32990</c:v>
                </c:pt>
                <c:pt idx="6200">
                  <c:v>32979</c:v>
                </c:pt>
                <c:pt idx="6201">
                  <c:v>32990</c:v>
                </c:pt>
                <c:pt idx="6202">
                  <c:v>32991</c:v>
                </c:pt>
                <c:pt idx="6203">
                  <c:v>32983</c:v>
                </c:pt>
                <c:pt idx="6204">
                  <c:v>32991</c:v>
                </c:pt>
                <c:pt idx="6205">
                  <c:v>32985</c:v>
                </c:pt>
                <c:pt idx="6206">
                  <c:v>32989</c:v>
                </c:pt>
                <c:pt idx="6207">
                  <c:v>32994</c:v>
                </c:pt>
                <c:pt idx="6208">
                  <c:v>32988</c:v>
                </c:pt>
                <c:pt idx="6209">
                  <c:v>32988</c:v>
                </c:pt>
                <c:pt idx="6210">
                  <c:v>32991</c:v>
                </c:pt>
                <c:pt idx="6211">
                  <c:v>32986</c:v>
                </c:pt>
                <c:pt idx="6212">
                  <c:v>32993</c:v>
                </c:pt>
                <c:pt idx="6213">
                  <c:v>32983</c:v>
                </c:pt>
                <c:pt idx="6214">
                  <c:v>32990</c:v>
                </c:pt>
                <c:pt idx="6215">
                  <c:v>32997</c:v>
                </c:pt>
                <c:pt idx="6216">
                  <c:v>32989</c:v>
                </c:pt>
                <c:pt idx="6217">
                  <c:v>32997</c:v>
                </c:pt>
                <c:pt idx="6218">
                  <c:v>32997</c:v>
                </c:pt>
                <c:pt idx="6219">
                  <c:v>32988</c:v>
                </c:pt>
                <c:pt idx="6220">
                  <c:v>32999</c:v>
                </c:pt>
                <c:pt idx="6221">
                  <c:v>32996</c:v>
                </c:pt>
                <c:pt idx="6222">
                  <c:v>32993</c:v>
                </c:pt>
                <c:pt idx="6223">
                  <c:v>32999</c:v>
                </c:pt>
                <c:pt idx="6224">
                  <c:v>32991</c:v>
                </c:pt>
                <c:pt idx="6225">
                  <c:v>32997</c:v>
                </c:pt>
                <c:pt idx="6226">
                  <c:v>32997</c:v>
                </c:pt>
                <c:pt idx="6227">
                  <c:v>32988</c:v>
                </c:pt>
                <c:pt idx="6228">
                  <c:v>32988</c:v>
                </c:pt>
                <c:pt idx="6229">
                  <c:v>32988</c:v>
                </c:pt>
                <c:pt idx="6230">
                  <c:v>32991</c:v>
                </c:pt>
                <c:pt idx="6231">
                  <c:v>32992</c:v>
                </c:pt>
                <c:pt idx="6232">
                  <c:v>32984</c:v>
                </c:pt>
                <c:pt idx="6233">
                  <c:v>32992</c:v>
                </c:pt>
                <c:pt idx="6234">
                  <c:v>32994</c:v>
                </c:pt>
                <c:pt idx="6235">
                  <c:v>32988</c:v>
                </c:pt>
                <c:pt idx="6236">
                  <c:v>32999</c:v>
                </c:pt>
                <c:pt idx="6237">
                  <c:v>32991</c:v>
                </c:pt>
                <c:pt idx="6238">
                  <c:v>32986</c:v>
                </c:pt>
                <c:pt idx="6239">
                  <c:v>32996</c:v>
                </c:pt>
                <c:pt idx="6240">
                  <c:v>32988</c:v>
                </c:pt>
                <c:pt idx="6241">
                  <c:v>32989</c:v>
                </c:pt>
                <c:pt idx="6242">
                  <c:v>32992</c:v>
                </c:pt>
                <c:pt idx="6243">
                  <c:v>32982</c:v>
                </c:pt>
                <c:pt idx="6244">
                  <c:v>32991</c:v>
                </c:pt>
                <c:pt idx="6245">
                  <c:v>32984</c:v>
                </c:pt>
                <c:pt idx="6246">
                  <c:v>32978</c:v>
                </c:pt>
                <c:pt idx="6247">
                  <c:v>32982</c:v>
                </c:pt>
                <c:pt idx="6248">
                  <c:v>32976</c:v>
                </c:pt>
                <c:pt idx="6249">
                  <c:v>32981</c:v>
                </c:pt>
                <c:pt idx="6250">
                  <c:v>32982</c:v>
                </c:pt>
                <c:pt idx="6251">
                  <c:v>32973</c:v>
                </c:pt>
                <c:pt idx="6252">
                  <c:v>32982</c:v>
                </c:pt>
                <c:pt idx="6253">
                  <c:v>32982</c:v>
                </c:pt>
                <c:pt idx="6254">
                  <c:v>32981</c:v>
                </c:pt>
                <c:pt idx="6255">
                  <c:v>32996</c:v>
                </c:pt>
                <c:pt idx="6256">
                  <c:v>32982</c:v>
                </c:pt>
                <c:pt idx="6257">
                  <c:v>32981</c:v>
                </c:pt>
                <c:pt idx="6258">
                  <c:v>32988</c:v>
                </c:pt>
                <c:pt idx="6259">
                  <c:v>32978</c:v>
                </c:pt>
                <c:pt idx="6260">
                  <c:v>32982</c:v>
                </c:pt>
                <c:pt idx="6261">
                  <c:v>32978</c:v>
                </c:pt>
                <c:pt idx="6262">
                  <c:v>32973</c:v>
                </c:pt>
                <c:pt idx="6263">
                  <c:v>32983</c:v>
                </c:pt>
                <c:pt idx="6264">
                  <c:v>32979</c:v>
                </c:pt>
                <c:pt idx="6265">
                  <c:v>32977</c:v>
                </c:pt>
                <c:pt idx="6266">
                  <c:v>32981</c:v>
                </c:pt>
                <c:pt idx="6267">
                  <c:v>32969</c:v>
                </c:pt>
                <c:pt idx="6268">
                  <c:v>32979</c:v>
                </c:pt>
                <c:pt idx="6269">
                  <c:v>32978</c:v>
                </c:pt>
                <c:pt idx="6270">
                  <c:v>32969</c:v>
                </c:pt>
                <c:pt idx="6271">
                  <c:v>32977</c:v>
                </c:pt>
                <c:pt idx="6272">
                  <c:v>32970</c:v>
                </c:pt>
                <c:pt idx="6273">
                  <c:v>32970</c:v>
                </c:pt>
                <c:pt idx="6274">
                  <c:v>32978</c:v>
                </c:pt>
                <c:pt idx="6275">
                  <c:v>32964</c:v>
                </c:pt>
                <c:pt idx="6276">
                  <c:v>32966</c:v>
                </c:pt>
                <c:pt idx="6277">
                  <c:v>32970</c:v>
                </c:pt>
                <c:pt idx="6278">
                  <c:v>32966</c:v>
                </c:pt>
                <c:pt idx="6279">
                  <c:v>32977</c:v>
                </c:pt>
                <c:pt idx="6280">
                  <c:v>32970</c:v>
                </c:pt>
                <c:pt idx="6281">
                  <c:v>32971</c:v>
                </c:pt>
                <c:pt idx="6282">
                  <c:v>32981</c:v>
                </c:pt>
                <c:pt idx="6283">
                  <c:v>32981</c:v>
                </c:pt>
                <c:pt idx="6284">
                  <c:v>32988</c:v>
                </c:pt>
                <c:pt idx="6285">
                  <c:v>32986</c:v>
                </c:pt>
                <c:pt idx="6286">
                  <c:v>32981</c:v>
                </c:pt>
                <c:pt idx="6287">
                  <c:v>32997</c:v>
                </c:pt>
                <c:pt idx="6288">
                  <c:v>32988</c:v>
                </c:pt>
                <c:pt idx="6289">
                  <c:v>32982</c:v>
                </c:pt>
                <c:pt idx="6290">
                  <c:v>32990</c:v>
                </c:pt>
                <c:pt idx="6291">
                  <c:v>32982</c:v>
                </c:pt>
                <c:pt idx="6292">
                  <c:v>32989</c:v>
                </c:pt>
                <c:pt idx="6293">
                  <c:v>32988</c:v>
                </c:pt>
                <c:pt idx="6294">
                  <c:v>32981</c:v>
                </c:pt>
                <c:pt idx="6295">
                  <c:v>32984</c:v>
                </c:pt>
                <c:pt idx="6296">
                  <c:v>32988</c:v>
                </c:pt>
                <c:pt idx="6297">
                  <c:v>32990</c:v>
                </c:pt>
                <c:pt idx="6298">
                  <c:v>32992</c:v>
                </c:pt>
                <c:pt idx="6299">
                  <c:v>32983</c:v>
                </c:pt>
                <c:pt idx="6300">
                  <c:v>32986</c:v>
                </c:pt>
                <c:pt idx="6301">
                  <c:v>32989</c:v>
                </c:pt>
                <c:pt idx="6302">
                  <c:v>32986</c:v>
                </c:pt>
                <c:pt idx="6303">
                  <c:v>32992</c:v>
                </c:pt>
                <c:pt idx="6304">
                  <c:v>32989</c:v>
                </c:pt>
                <c:pt idx="6305">
                  <c:v>32985</c:v>
                </c:pt>
                <c:pt idx="6306">
                  <c:v>32998</c:v>
                </c:pt>
                <c:pt idx="6307">
                  <c:v>32992</c:v>
                </c:pt>
                <c:pt idx="6308">
                  <c:v>32989</c:v>
                </c:pt>
                <c:pt idx="6309">
                  <c:v>32999</c:v>
                </c:pt>
                <c:pt idx="6310">
                  <c:v>32992</c:v>
                </c:pt>
                <c:pt idx="6311">
                  <c:v>33005</c:v>
                </c:pt>
                <c:pt idx="6312">
                  <c:v>33005</c:v>
                </c:pt>
                <c:pt idx="6313">
                  <c:v>32999</c:v>
                </c:pt>
                <c:pt idx="6314">
                  <c:v>33004</c:v>
                </c:pt>
                <c:pt idx="6315">
                  <c:v>33000</c:v>
                </c:pt>
                <c:pt idx="6316">
                  <c:v>33004</c:v>
                </c:pt>
                <c:pt idx="6317">
                  <c:v>32998</c:v>
                </c:pt>
                <c:pt idx="6318">
                  <c:v>32986</c:v>
                </c:pt>
                <c:pt idx="6319">
                  <c:v>32988</c:v>
                </c:pt>
                <c:pt idx="6320">
                  <c:v>32979</c:v>
                </c:pt>
                <c:pt idx="6321">
                  <c:v>32971</c:v>
                </c:pt>
                <c:pt idx="6322">
                  <c:v>32978</c:v>
                </c:pt>
                <c:pt idx="6323">
                  <c:v>32968</c:v>
                </c:pt>
                <c:pt idx="6324">
                  <c:v>32968</c:v>
                </c:pt>
                <c:pt idx="6325">
                  <c:v>32977</c:v>
                </c:pt>
                <c:pt idx="6326">
                  <c:v>32969</c:v>
                </c:pt>
                <c:pt idx="6327">
                  <c:v>32975</c:v>
                </c:pt>
                <c:pt idx="6328">
                  <c:v>32970</c:v>
                </c:pt>
                <c:pt idx="6329">
                  <c:v>32963</c:v>
                </c:pt>
                <c:pt idx="6330">
                  <c:v>32975</c:v>
                </c:pt>
                <c:pt idx="6331">
                  <c:v>32973</c:v>
                </c:pt>
                <c:pt idx="6332">
                  <c:v>32969</c:v>
                </c:pt>
                <c:pt idx="6333">
                  <c:v>32973</c:v>
                </c:pt>
                <c:pt idx="6334">
                  <c:v>32964</c:v>
                </c:pt>
                <c:pt idx="6335">
                  <c:v>32971</c:v>
                </c:pt>
                <c:pt idx="6336">
                  <c:v>32971</c:v>
                </c:pt>
                <c:pt idx="6337">
                  <c:v>32966</c:v>
                </c:pt>
                <c:pt idx="6338">
                  <c:v>32969</c:v>
                </c:pt>
                <c:pt idx="6339">
                  <c:v>32969</c:v>
                </c:pt>
                <c:pt idx="6340">
                  <c:v>32969</c:v>
                </c:pt>
                <c:pt idx="6341">
                  <c:v>32979</c:v>
                </c:pt>
                <c:pt idx="6342">
                  <c:v>32968</c:v>
                </c:pt>
                <c:pt idx="6343">
                  <c:v>32973</c:v>
                </c:pt>
                <c:pt idx="6344">
                  <c:v>32978</c:v>
                </c:pt>
                <c:pt idx="6345">
                  <c:v>32970</c:v>
                </c:pt>
                <c:pt idx="6346">
                  <c:v>32978</c:v>
                </c:pt>
                <c:pt idx="6347">
                  <c:v>32976</c:v>
                </c:pt>
                <c:pt idx="6348">
                  <c:v>32977</c:v>
                </c:pt>
                <c:pt idx="6349">
                  <c:v>32985</c:v>
                </c:pt>
                <c:pt idx="6350">
                  <c:v>32979</c:v>
                </c:pt>
                <c:pt idx="6351">
                  <c:v>32982</c:v>
                </c:pt>
                <c:pt idx="6352">
                  <c:v>32982</c:v>
                </c:pt>
                <c:pt idx="6353">
                  <c:v>32977</c:v>
                </c:pt>
                <c:pt idx="6354">
                  <c:v>32990</c:v>
                </c:pt>
                <c:pt idx="6355">
                  <c:v>32985</c:v>
                </c:pt>
                <c:pt idx="6356">
                  <c:v>32983</c:v>
                </c:pt>
                <c:pt idx="6357">
                  <c:v>32993</c:v>
                </c:pt>
                <c:pt idx="6358">
                  <c:v>32983</c:v>
                </c:pt>
                <c:pt idx="6359">
                  <c:v>32991</c:v>
                </c:pt>
                <c:pt idx="6360">
                  <c:v>32991</c:v>
                </c:pt>
                <c:pt idx="6361">
                  <c:v>32984</c:v>
                </c:pt>
                <c:pt idx="6362">
                  <c:v>32986</c:v>
                </c:pt>
                <c:pt idx="6363">
                  <c:v>32984</c:v>
                </c:pt>
                <c:pt idx="6364">
                  <c:v>32985</c:v>
                </c:pt>
                <c:pt idx="6365">
                  <c:v>32989</c:v>
                </c:pt>
                <c:pt idx="6366">
                  <c:v>32982</c:v>
                </c:pt>
                <c:pt idx="6367">
                  <c:v>32988</c:v>
                </c:pt>
                <c:pt idx="6368">
                  <c:v>32986</c:v>
                </c:pt>
                <c:pt idx="6369">
                  <c:v>32983</c:v>
                </c:pt>
                <c:pt idx="6370">
                  <c:v>32991</c:v>
                </c:pt>
                <c:pt idx="6371">
                  <c:v>32977</c:v>
                </c:pt>
                <c:pt idx="6372">
                  <c:v>32974</c:v>
                </c:pt>
                <c:pt idx="6373">
                  <c:v>32984</c:v>
                </c:pt>
                <c:pt idx="6374">
                  <c:v>32979</c:v>
                </c:pt>
                <c:pt idx="6375">
                  <c:v>32977</c:v>
                </c:pt>
                <c:pt idx="6376">
                  <c:v>32982</c:v>
                </c:pt>
                <c:pt idx="6377">
                  <c:v>32973</c:v>
                </c:pt>
                <c:pt idx="6378">
                  <c:v>32982</c:v>
                </c:pt>
                <c:pt idx="6379">
                  <c:v>32983</c:v>
                </c:pt>
                <c:pt idx="6380">
                  <c:v>32978</c:v>
                </c:pt>
                <c:pt idx="6381">
                  <c:v>32982</c:v>
                </c:pt>
                <c:pt idx="6382">
                  <c:v>32977</c:v>
                </c:pt>
                <c:pt idx="6383">
                  <c:v>32979</c:v>
                </c:pt>
                <c:pt idx="6384">
                  <c:v>32982</c:v>
                </c:pt>
                <c:pt idx="6385">
                  <c:v>32976</c:v>
                </c:pt>
                <c:pt idx="6386">
                  <c:v>32982</c:v>
                </c:pt>
                <c:pt idx="6387">
                  <c:v>32976</c:v>
                </c:pt>
                <c:pt idx="6388">
                  <c:v>32976</c:v>
                </c:pt>
                <c:pt idx="6389">
                  <c:v>32986</c:v>
                </c:pt>
                <c:pt idx="6390">
                  <c:v>32975</c:v>
                </c:pt>
                <c:pt idx="6391">
                  <c:v>32975</c:v>
                </c:pt>
                <c:pt idx="6392">
                  <c:v>32983</c:v>
                </c:pt>
                <c:pt idx="6393">
                  <c:v>32974</c:v>
                </c:pt>
                <c:pt idx="6394">
                  <c:v>32982</c:v>
                </c:pt>
                <c:pt idx="6395">
                  <c:v>32981</c:v>
                </c:pt>
                <c:pt idx="6396">
                  <c:v>32977</c:v>
                </c:pt>
                <c:pt idx="6397">
                  <c:v>32985</c:v>
                </c:pt>
                <c:pt idx="6398">
                  <c:v>32983</c:v>
                </c:pt>
                <c:pt idx="6399">
                  <c:v>32982</c:v>
                </c:pt>
                <c:pt idx="6400">
                  <c:v>32986</c:v>
                </c:pt>
                <c:pt idx="6401">
                  <c:v>32976</c:v>
                </c:pt>
                <c:pt idx="6402">
                  <c:v>32991</c:v>
                </c:pt>
                <c:pt idx="6403">
                  <c:v>32990</c:v>
                </c:pt>
                <c:pt idx="6404">
                  <c:v>32979</c:v>
                </c:pt>
                <c:pt idx="6405">
                  <c:v>32990</c:v>
                </c:pt>
                <c:pt idx="6406">
                  <c:v>32988</c:v>
                </c:pt>
                <c:pt idx="6407">
                  <c:v>32985</c:v>
                </c:pt>
                <c:pt idx="6408">
                  <c:v>32997</c:v>
                </c:pt>
                <c:pt idx="6409">
                  <c:v>32982</c:v>
                </c:pt>
                <c:pt idx="6410">
                  <c:v>32984</c:v>
                </c:pt>
                <c:pt idx="6411">
                  <c:v>32994</c:v>
                </c:pt>
                <c:pt idx="6412">
                  <c:v>32989</c:v>
                </c:pt>
                <c:pt idx="6413">
                  <c:v>32997</c:v>
                </c:pt>
                <c:pt idx="6414">
                  <c:v>32993</c:v>
                </c:pt>
                <c:pt idx="6415">
                  <c:v>32989</c:v>
                </c:pt>
                <c:pt idx="6416">
                  <c:v>32998</c:v>
                </c:pt>
                <c:pt idx="6417">
                  <c:v>32992</c:v>
                </c:pt>
                <c:pt idx="6418">
                  <c:v>32996</c:v>
                </c:pt>
                <c:pt idx="6419">
                  <c:v>32996</c:v>
                </c:pt>
                <c:pt idx="6420">
                  <c:v>32984</c:v>
                </c:pt>
                <c:pt idx="6421">
                  <c:v>32994</c:v>
                </c:pt>
                <c:pt idx="6422">
                  <c:v>32988</c:v>
                </c:pt>
                <c:pt idx="6423">
                  <c:v>32982</c:v>
                </c:pt>
                <c:pt idx="6424">
                  <c:v>32986</c:v>
                </c:pt>
                <c:pt idx="6425">
                  <c:v>32981</c:v>
                </c:pt>
                <c:pt idx="6426">
                  <c:v>32988</c:v>
                </c:pt>
                <c:pt idx="6427">
                  <c:v>32990</c:v>
                </c:pt>
                <c:pt idx="6428">
                  <c:v>32976</c:v>
                </c:pt>
                <c:pt idx="6429">
                  <c:v>32977</c:v>
                </c:pt>
                <c:pt idx="6430">
                  <c:v>32977</c:v>
                </c:pt>
                <c:pt idx="6431">
                  <c:v>32973</c:v>
                </c:pt>
                <c:pt idx="6432">
                  <c:v>32978</c:v>
                </c:pt>
                <c:pt idx="6433">
                  <c:v>32971</c:v>
                </c:pt>
                <c:pt idx="6434">
                  <c:v>32975</c:v>
                </c:pt>
                <c:pt idx="6435">
                  <c:v>32979</c:v>
                </c:pt>
                <c:pt idx="6436">
                  <c:v>32975</c:v>
                </c:pt>
                <c:pt idx="6437">
                  <c:v>32983</c:v>
                </c:pt>
                <c:pt idx="6438">
                  <c:v>32976</c:v>
                </c:pt>
                <c:pt idx="6439">
                  <c:v>32971</c:v>
                </c:pt>
                <c:pt idx="6440">
                  <c:v>32979</c:v>
                </c:pt>
                <c:pt idx="6441">
                  <c:v>32978</c:v>
                </c:pt>
                <c:pt idx="6442">
                  <c:v>32977</c:v>
                </c:pt>
                <c:pt idx="6443">
                  <c:v>32985</c:v>
                </c:pt>
                <c:pt idx="6444">
                  <c:v>32974</c:v>
                </c:pt>
                <c:pt idx="6445">
                  <c:v>32983</c:v>
                </c:pt>
                <c:pt idx="6446">
                  <c:v>32982</c:v>
                </c:pt>
                <c:pt idx="6447">
                  <c:v>32971</c:v>
                </c:pt>
                <c:pt idx="6448">
                  <c:v>32976</c:v>
                </c:pt>
                <c:pt idx="6449">
                  <c:v>32977</c:v>
                </c:pt>
                <c:pt idx="6450">
                  <c:v>32977</c:v>
                </c:pt>
                <c:pt idx="6451">
                  <c:v>32985</c:v>
                </c:pt>
                <c:pt idx="6452">
                  <c:v>32978</c:v>
                </c:pt>
                <c:pt idx="6453">
                  <c:v>32977</c:v>
                </c:pt>
                <c:pt idx="6454">
                  <c:v>32981</c:v>
                </c:pt>
                <c:pt idx="6455">
                  <c:v>32973</c:v>
                </c:pt>
                <c:pt idx="6456">
                  <c:v>32979</c:v>
                </c:pt>
                <c:pt idx="6457">
                  <c:v>32973</c:v>
                </c:pt>
                <c:pt idx="6458">
                  <c:v>32974</c:v>
                </c:pt>
                <c:pt idx="6459">
                  <c:v>32985</c:v>
                </c:pt>
                <c:pt idx="6460">
                  <c:v>32981</c:v>
                </c:pt>
                <c:pt idx="6461">
                  <c:v>32983</c:v>
                </c:pt>
                <c:pt idx="6462">
                  <c:v>32989</c:v>
                </c:pt>
                <c:pt idx="6463">
                  <c:v>32978</c:v>
                </c:pt>
                <c:pt idx="6464">
                  <c:v>32989</c:v>
                </c:pt>
                <c:pt idx="6465">
                  <c:v>32983</c:v>
                </c:pt>
                <c:pt idx="6466">
                  <c:v>32976</c:v>
                </c:pt>
                <c:pt idx="6467">
                  <c:v>32978</c:v>
                </c:pt>
                <c:pt idx="6468">
                  <c:v>32971</c:v>
                </c:pt>
                <c:pt idx="6469">
                  <c:v>32977</c:v>
                </c:pt>
                <c:pt idx="6470">
                  <c:v>32975</c:v>
                </c:pt>
                <c:pt idx="6471">
                  <c:v>32969</c:v>
                </c:pt>
                <c:pt idx="6472">
                  <c:v>32967</c:v>
                </c:pt>
                <c:pt idx="6473">
                  <c:v>32966</c:v>
                </c:pt>
                <c:pt idx="6474">
                  <c:v>32964</c:v>
                </c:pt>
                <c:pt idx="6475">
                  <c:v>32969</c:v>
                </c:pt>
                <c:pt idx="6476">
                  <c:v>32963</c:v>
                </c:pt>
                <c:pt idx="6477">
                  <c:v>32966</c:v>
                </c:pt>
                <c:pt idx="6478">
                  <c:v>32968</c:v>
                </c:pt>
                <c:pt idx="6479">
                  <c:v>32966</c:v>
                </c:pt>
                <c:pt idx="6480">
                  <c:v>32977</c:v>
                </c:pt>
                <c:pt idx="6481">
                  <c:v>32975</c:v>
                </c:pt>
                <c:pt idx="6482">
                  <c:v>32969</c:v>
                </c:pt>
                <c:pt idx="6483">
                  <c:v>32981</c:v>
                </c:pt>
                <c:pt idx="6484">
                  <c:v>32978</c:v>
                </c:pt>
                <c:pt idx="6485">
                  <c:v>32978</c:v>
                </c:pt>
                <c:pt idx="6486">
                  <c:v>32982</c:v>
                </c:pt>
                <c:pt idx="6487">
                  <c:v>32975</c:v>
                </c:pt>
                <c:pt idx="6488">
                  <c:v>32977</c:v>
                </c:pt>
                <c:pt idx="6489">
                  <c:v>32973</c:v>
                </c:pt>
                <c:pt idx="6490">
                  <c:v>32973</c:v>
                </c:pt>
                <c:pt idx="6491">
                  <c:v>32975</c:v>
                </c:pt>
                <c:pt idx="6492">
                  <c:v>32971</c:v>
                </c:pt>
                <c:pt idx="6493">
                  <c:v>32978</c:v>
                </c:pt>
                <c:pt idx="6494">
                  <c:v>32982</c:v>
                </c:pt>
                <c:pt idx="6495">
                  <c:v>32976</c:v>
                </c:pt>
                <c:pt idx="6496">
                  <c:v>32977</c:v>
                </c:pt>
                <c:pt idx="6497">
                  <c:v>32979</c:v>
                </c:pt>
                <c:pt idx="6498">
                  <c:v>32978</c:v>
                </c:pt>
                <c:pt idx="6499">
                  <c:v>32985</c:v>
                </c:pt>
                <c:pt idx="6500">
                  <c:v>32971</c:v>
                </c:pt>
                <c:pt idx="6501">
                  <c:v>32969</c:v>
                </c:pt>
                <c:pt idx="6502">
                  <c:v>32977</c:v>
                </c:pt>
                <c:pt idx="6503">
                  <c:v>32976</c:v>
                </c:pt>
                <c:pt idx="6504">
                  <c:v>32981</c:v>
                </c:pt>
                <c:pt idx="6505">
                  <c:v>32981</c:v>
                </c:pt>
                <c:pt idx="6506">
                  <c:v>32976</c:v>
                </c:pt>
                <c:pt idx="6507">
                  <c:v>32983</c:v>
                </c:pt>
                <c:pt idx="6508">
                  <c:v>32983</c:v>
                </c:pt>
                <c:pt idx="6509">
                  <c:v>32978</c:v>
                </c:pt>
                <c:pt idx="6510">
                  <c:v>32982</c:v>
                </c:pt>
                <c:pt idx="6511">
                  <c:v>32970</c:v>
                </c:pt>
                <c:pt idx="6512">
                  <c:v>32981</c:v>
                </c:pt>
                <c:pt idx="6513">
                  <c:v>32979</c:v>
                </c:pt>
                <c:pt idx="6514">
                  <c:v>32974</c:v>
                </c:pt>
                <c:pt idx="6515">
                  <c:v>32983</c:v>
                </c:pt>
                <c:pt idx="6516">
                  <c:v>32981</c:v>
                </c:pt>
                <c:pt idx="6517">
                  <c:v>32978</c:v>
                </c:pt>
                <c:pt idx="6518">
                  <c:v>32982</c:v>
                </c:pt>
                <c:pt idx="6519">
                  <c:v>32966</c:v>
                </c:pt>
                <c:pt idx="6520">
                  <c:v>32964</c:v>
                </c:pt>
                <c:pt idx="6521">
                  <c:v>32962</c:v>
                </c:pt>
                <c:pt idx="6522">
                  <c:v>32951</c:v>
                </c:pt>
                <c:pt idx="6523">
                  <c:v>32962</c:v>
                </c:pt>
                <c:pt idx="6524">
                  <c:v>32955</c:v>
                </c:pt>
                <c:pt idx="6525">
                  <c:v>32953</c:v>
                </c:pt>
                <c:pt idx="6526">
                  <c:v>32964</c:v>
                </c:pt>
                <c:pt idx="6527">
                  <c:v>32959</c:v>
                </c:pt>
                <c:pt idx="6528">
                  <c:v>32961</c:v>
                </c:pt>
                <c:pt idx="6529">
                  <c:v>32960</c:v>
                </c:pt>
                <c:pt idx="6530">
                  <c:v>32949</c:v>
                </c:pt>
                <c:pt idx="6531">
                  <c:v>32962</c:v>
                </c:pt>
                <c:pt idx="6532">
                  <c:v>32958</c:v>
                </c:pt>
                <c:pt idx="6533">
                  <c:v>32949</c:v>
                </c:pt>
                <c:pt idx="6534">
                  <c:v>32953</c:v>
                </c:pt>
                <c:pt idx="6535">
                  <c:v>32940</c:v>
                </c:pt>
                <c:pt idx="6536">
                  <c:v>32941</c:v>
                </c:pt>
                <c:pt idx="6537">
                  <c:v>32948</c:v>
                </c:pt>
                <c:pt idx="6538">
                  <c:v>32936</c:v>
                </c:pt>
                <c:pt idx="6539">
                  <c:v>32944</c:v>
                </c:pt>
                <c:pt idx="6540">
                  <c:v>32949</c:v>
                </c:pt>
                <c:pt idx="6541">
                  <c:v>32946</c:v>
                </c:pt>
                <c:pt idx="6542">
                  <c:v>32954</c:v>
                </c:pt>
                <c:pt idx="6543">
                  <c:v>32953</c:v>
                </c:pt>
                <c:pt idx="6544">
                  <c:v>32952</c:v>
                </c:pt>
                <c:pt idx="6545">
                  <c:v>32956</c:v>
                </c:pt>
                <c:pt idx="6546">
                  <c:v>32953</c:v>
                </c:pt>
                <c:pt idx="6547">
                  <c:v>32955</c:v>
                </c:pt>
                <c:pt idx="6548">
                  <c:v>32951</c:v>
                </c:pt>
                <c:pt idx="6549">
                  <c:v>32945</c:v>
                </c:pt>
                <c:pt idx="6550">
                  <c:v>32952</c:v>
                </c:pt>
                <c:pt idx="6551">
                  <c:v>32947</c:v>
                </c:pt>
                <c:pt idx="6552">
                  <c:v>32944</c:v>
                </c:pt>
                <c:pt idx="6553">
                  <c:v>32954</c:v>
                </c:pt>
                <c:pt idx="6554">
                  <c:v>32947</c:v>
                </c:pt>
                <c:pt idx="6555">
                  <c:v>32961</c:v>
                </c:pt>
                <c:pt idx="6556">
                  <c:v>32961</c:v>
                </c:pt>
                <c:pt idx="6557">
                  <c:v>32954</c:v>
                </c:pt>
                <c:pt idx="6558">
                  <c:v>32959</c:v>
                </c:pt>
                <c:pt idx="6559">
                  <c:v>32958</c:v>
                </c:pt>
                <c:pt idx="6560">
                  <c:v>32959</c:v>
                </c:pt>
                <c:pt idx="6561">
                  <c:v>32967</c:v>
                </c:pt>
                <c:pt idx="6562">
                  <c:v>32967</c:v>
                </c:pt>
                <c:pt idx="6563">
                  <c:v>32961</c:v>
                </c:pt>
                <c:pt idx="6564">
                  <c:v>32964</c:v>
                </c:pt>
                <c:pt idx="6565">
                  <c:v>32966</c:v>
                </c:pt>
                <c:pt idx="6566">
                  <c:v>32976</c:v>
                </c:pt>
                <c:pt idx="6567">
                  <c:v>32967</c:v>
                </c:pt>
                <c:pt idx="6568">
                  <c:v>32967</c:v>
                </c:pt>
                <c:pt idx="6569">
                  <c:v>32976</c:v>
                </c:pt>
                <c:pt idx="6570">
                  <c:v>32971</c:v>
                </c:pt>
                <c:pt idx="6571">
                  <c:v>32971</c:v>
                </c:pt>
                <c:pt idx="6572">
                  <c:v>32971</c:v>
                </c:pt>
                <c:pt idx="6573">
                  <c:v>32962</c:v>
                </c:pt>
                <c:pt idx="6574">
                  <c:v>32973</c:v>
                </c:pt>
                <c:pt idx="6575">
                  <c:v>32968</c:v>
                </c:pt>
                <c:pt idx="6576">
                  <c:v>32962</c:v>
                </c:pt>
                <c:pt idx="6577">
                  <c:v>32971</c:v>
                </c:pt>
                <c:pt idx="6578">
                  <c:v>32967</c:v>
                </c:pt>
                <c:pt idx="6579">
                  <c:v>32969</c:v>
                </c:pt>
                <c:pt idx="6580">
                  <c:v>32968</c:v>
                </c:pt>
                <c:pt idx="6581">
                  <c:v>32967</c:v>
                </c:pt>
                <c:pt idx="6582">
                  <c:v>32963</c:v>
                </c:pt>
                <c:pt idx="6583">
                  <c:v>32963</c:v>
                </c:pt>
                <c:pt idx="6584">
                  <c:v>32967</c:v>
                </c:pt>
                <c:pt idx="6585">
                  <c:v>32971</c:v>
                </c:pt>
                <c:pt idx="6586">
                  <c:v>32964</c:v>
                </c:pt>
                <c:pt idx="6587">
                  <c:v>32969</c:v>
                </c:pt>
                <c:pt idx="6588">
                  <c:v>32971</c:v>
                </c:pt>
                <c:pt idx="6589">
                  <c:v>32966</c:v>
                </c:pt>
                <c:pt idx="6590">
                  <c:v>32974</c:v>
                </c:pt>
                <c:pt idx="6591">
                  <c:v>32967</c:v>
                </c:pt>
                <c:pt idx="6592">
                  <c:v>32966</c:v>
                </c:pt>
                <c:pt idx="6593">
                  <c:v>32976</c:v>
                </c:pt>
                <c:pt idx="6594">
                  <c:v>32978</c:v>
                </c:pt>
                <c:pt idx="6595">
                  <c:v>32981</c:v>
                </c:pt>
                <c:pt idx="6596">
                  <c:v>32985</c:v>
                </c:pt>
                <c:pt idx="6597">
                  <c:v>32975</c:v>
                </c:pt>
                <c:pt idx="6598">
                  <c:v>32984</c:v>
                </c:pt>
                <c:pt idx="6599">
                  <c:v>32979</c:v>
                </c:pt>
                <c:pt idx="6600">
                  <c:v>32973</c:v>
                </c:pt>
                <c:pt idx="6601">
                  <c:v>32978</c:v>
                </c:pt>
                <c:pt idx="6602">
                  <c:v>32964</c:v>
                </c:pt>
                <c:pt idx="6603">
                  <c:v>32966</c:v>
                </c:pt>
                <c:pt idx="6604">
                  <c:v>32967</c:v>
                </c:pt>
                <c:pt idx="6605">
                  <c:v>32958</c:v>
                </c:pt>
                <c:pt idx="6606">
                  <c:v>32961</c:v>
                </c:pt>
                <c:pt idx="6607">
                  <c:v>32960</c:v>
                </c:pt>
                <c:pt idx="6608">
                  <c:v>32962</c:v>
                </c:pt>
                <c:pt idx="6609">
                  <c:v>32971</c:v>
                </c:pt>
                <c:pt idx="6610">
                  <c:v>32960</c:v>
                </c:pt>
                <c:pt idx="6611">
                  <c:v>32958</c:v>
                </c:pt>
                <c:pt idx="6612">
                  <c:v>32963</c:v>
                </c:pt>
                <c:pt idx="6613">
                  <c:v>32958</c:v>
                </c:pt>
                <c:pt idx="6614">
                  <c:v>32956</c:v>
                </c:pt>
                <c:pt idx="6615">
                  <c:v>32954</c:v>
                </c:pt>
                <c:pt idx="6616">
                  <c:v>32947</c:v>
                </c:pt>
                <c:pt idx="6617">
                  <c:v>32962</c:v>
                </c:pt>
                <c:pt idx="6618">
                  <c:v>32962</c:v>
                </c:pt>
                <c:pt idx="6619">
                  <c:v>32963</c:v>
                </c:pt>
                <c:pt idx="6620">
                  <c:v>32969</c:v>
                </c:pt>
                <c:pt idx="6621">
                  <c:v>32961</c:v>
                </c:pt>
                <c:pt idx="6622">
                  <c:v>32974</c:v>
                </c:pt>
                <c:pt idx="6623">
                  <c:v>32974</c:v>
                </c:pt>
                <c:pt idx="6624">
                  <c:v>32968</c:v>
                </c:pt>
                <c:pt idx="6625">
                  <c:v>32975</c:v>
                </c:pt>
                <c:pt idx="6626">
                  <c:v>32969</c:v>
                </c:pt>
                <c:pt idx="6627">
                  <c:v>32973</c:v>
                </c:pt>
                <c:pt idx="6628">
                  <c:v>32981</c:v>
                </c:pt>
                <c:pt idx="6629">
                  <c:v>32969</c:v>
                </c:pt>
                <c:pt idx="6630">
                  <c:v>32970</c:v>
                </c:pt>
                <c:pt idx="6631">
                  <c:v>32975</c:v>
                </c:pt>
                <c:pt idx="6632">
                  <c:v>32969</c:v>
                </c:pt>
                <c:pt idx="6633">
                  <c:v>32976</c:v>
                </c:pt>
                <c:pt idx="6634">
                  <c:v>32973</c:v>
                </c:pt>
                <c:pt idx="6635">
                  <c:v>32978</c:v>
                </c:pt>
                <c:pt idx="6636">
                  <c:v>32982</c:v>
                </c:pt>
                <c:pt idx="6637">
                  <c:v>32975</c:v>
                </c:pt>
                <c:pt idx="6638">
                  <c:v>32982</c:v>
                </c:pt>
                <c:pt idx="6639">
                  <c:v>32982</c:v>
                </c:pt>
                <c:pt idx="6640">
                  <c:v>32975</c:v>
                </c:pt>
                <c:pt idx="6641">
                  <c:v>32984</c:v>
                </c:pt>
                <c:pt idx="6642">
                  <c:v>32978</c:v>
                </c:pt>
                <c:pt idx="6643">
                  <c:v>32970</c:v>
                </c:pt>
                <c:pt idx="6644">
                  <c:v>32976</c:v>
                </c:pt>
                <c:pt idx="6645">
                  <c:v>32967</c:v>
                </c:pt>
                <c:pt idx="6646">
                  <c:v>32974</c:v>
                </c:pt>
                <c:pt idx="6647">
                  <c:v>32981</c:v>
                </c:pt>
                <c:pt idx="6648">
                  <c:v>32966</c:v>
                </c:pt>
                <c:pt idx="6649">
                  <c:v>32970</c:v>
                </c:pt>
                <c:pt idx="6650">
                  <c:v>32973</c:v>
                </c:pt>
                <c:pt idx="6651">
                  <c:v>32968</c:v>
                </c:pt>
                <c:pt idx="6652">
                  <c:v>32979</c:v>
                </c:pt>
                <c:pt idx="6653">
                  <c:v>32974</c:v>
                </c:pt>
                <c:pt idx="6654">
                  <c:v>32973</c:v>
                </c:pt>
                <c:pt idx="6655">
                  <c:v>32978</c:v>
                </c:pt>
                <c:pt idx="6656">
                  <c:v>32975</c:v>
                </c:pt>
                <c:pt idx="6657">
                  <c:v>32975</c:v>
                </c:pt>
                <c:pt idx="6658">
                  <c:v>32978</c:v>
                </c:pt>
                <c:pt idx="6659">
                  <c:v>32970</c:v>
                </c:pt>
                <c:pt idx="6660">
                  <c:v>32983</c:v>
                </c:pt>
                <c:pt idx="6661">
                  <c:v>32978</c:v>
                </c:pt>
                <c:pt idx="6662">
                  <c:v>32971</c:v>
                </c:pt>
                <c:pt idx="6663">
                  <c:v>32978</c:v>
                </c:pt>
                <c:pt idx="6664">
                  <c:v>32967</c:v>
                </c:pt>
                <c:pt idx="6665">
                  <c:v>32975</c:v>
                </c:pt>
                <c:pt idx="6666">
                  <c:v>32982</c:v>
                </c:pt>
                <c:pt idx="6667">
                  <c:v>32977</c:v>
                </c:pt>
                <c:pt idx="6668">
                  <c:v>32984</c:v>
                </c:pt>
                <c:pt idx="6669">
                  <c:v>32981</c:v>
                </c:pt>
                <c:pt idx="6670">
                  <c:v>32977</c:v>
                </c:pt>
                <c:pt idx="6671">
                  <c:v>32983</c:v>
                </c:pt>
                <c:pt idx="6672">
                  <c:v>32983</c:v>
                </c:pt>
                <c:pt idx="6673">
                  <c:v>32983</c:v>
                </c:pt>
                <c:pt idx="6674">
                  <c:v>32988</c:v>
                </c:pt>
                <c:pt idx="6675">
                  <c:v>32986</c:v>
                </c:pt>
                <c:pt idx="6676">
                  <c:v>32998</c:v>
                </c:pt>
                <c:pt idx="6677">
                  <c:v>32985</c:v>
                </c:pt>
                <c:pt idx="6678">
                  <c:v>32982</c:v>
                </c:pt>
                <c:pt idx="6679">
                  <c:v>32990</c:v>
                </c:pt>
                <c:pt idx="6680">
                  <c:v>32984</c:v>
                </c:pt>
                <c:pt idx="6681">
                  <c:v>32984</c:v>
                </c:pt>
                <c:pt idx="6682">
                  <c:v>32983</c:v>
                </c:pt>
                <c:pt idx="6683">
                  <c:v>32975</c:v>
                </c:pt>
                <c:pt idx="6684">
                  <c:v>32988</c:v>
                </c:pt>
                <c:pt idx="6685">
                  <c:v>32986</c:v>
                </c:pt>
                <c:pt idx="6686">
                  <c:v>32978</c:v>
                </c:pt>
                <c:pt idx="6687">
                  <c:v>32985</c:v>
                </c:pt>
                <c:pt idx="6688">
                  <c:v>32978</c:v>
                </c:pt>
                <c:pt idx="6689">
                  <c:v>32983</c:v>
                </c:pt>
                <c:pt idx="6690">
                  <c:v>32982</c:v>
                </c:pt>
                <c:pt idx="6691">
                  <c:v>32975</c:v>
                </c:pt>
                <c:pt idx="6692">
                  <c:v>32975</c:v>
                </c:pt>
                <c:pt idx="6693">
                  <c:v>32975</c:v>
                </c:pt>
                <c:pt idx="6694">
                  <c:v>32976</c:v>
                </c:pt>
                <c:pt idx="6695">
                  <c:v>32986</c:v>
                </c:pt>
                <c:pt idx="6696">
                  <c:v>32983</c:v>
                </c:pt>
                <c:pt idx="6697">
                  <c:v>32984</c:v>
                </c:pt>
                <c:pt idx="6698">
                  <c:v>32989</c:v>
                </c:pt>
                <c:pt idx="6699">
                  <c:v>32986</c:v>
                </c:pt>
                <c:pt idx="6700">
                  <c:v>32992</c:v>
                </c:pt>
                <c:pt idx="6701">
                  <c:v>32988</c:v>
                </c:pt>
                <c:pt idx="6702">
                  <c:v>32986</c:v>
                </c:pt>
                <c:pt idx="6703">
                  <c:v>32997</c:v>
                </c:pt>
                <c:pt idx="6704">
                  <c:v>32994</c:v>
                </c:pt>
                <c:pt idx="6705">
                  <c:v>32991</c:v>
                </c:pt>
                <c:pt idx="6706">
                  <c:v>32996</c:v>
                </c:pt>
                <c:pt idx="6707">
                  <c:v>32991</c:v>
                </c:pt>
                <c:pt idx="6708">
                  <c:v>32996</c:v>
                </c:pt>
                <c:pt idx="6709">
                  <c:v>32998</c:v>
                </c:pt>
                <c:pt idx="6710">
                  <c:v>32992</c:v>
                </c:pt>
                <c:pt idx="6711">
                  <c:v>32991</c:v>
                </c:pt>
                <c:pt idx="6712">
                  <c:v>32985</c:v>
                </c:pt>
                <c:pt idx="6713">
                  <c:v>32986</c:v>
                </c:pt>
                <c:pt idx="6714">
                  <c:v>32984</c:v>
                </c:pt>
                <c:pt idx="6715">
                  <c:v>32977</c:v>
                </c:pt>
                <c:pt idx="6716">
                  <c:v>32978</c:v>
                </c:pt>
                <c:pt idx="6717">
                  <c:v>32975</c:v>
                </c:pt>
                <c:pt idx="6718">
                  <c:v>32969</c:v>
                </c:pt>
                <c:pt idx="6719">
                  <c:v>32981</c:v>
                </c:pt>
                <c:pt idx="6720">
                  <c:v>32968</c:v>
                </c:pt>
                <c:pt idx="6721">
                  <c:v>32969</c:v>
                </c:pt>
                <c:pt idx="6722">
                  <c:v>32978</c:v>
                </c:pt>
                <c:pt idx="6723">
                  <c:v>32971</c:v>
                </c:pt>
                <c:pt idx="6724">
                  <c:v>32976</c:v>
                </c:pt>
                <c:pt idx="6725">
                  <c:v>32978</c:v>
                </c:pt>
                <c:pt idx="6726">
                  <c:v>32974</c:v>
                </c:pt>
                <c:pt idx="6727">
                  <c:v>32986</c:v>
                </c:pt>
                <c:pt idx="6728">
                  <c:v>32985</c:v>
                </c:pt>
                <c:pt idx="6729">
                  <c:v>32981</c:v>
                </c:pt>
                <c:pt idx="6730">
                  <c:v>32982</c:v>
                </c:pt>
                <c:pt idx="6731">
                  <c:v>32970</c:v>
                </c:pt>
                <c:pt idx="6732">
                  <c:v>32978</c:v>
                </c:pt>
                <c:pt idx="6733">
                  <c:v>32977</c:v>
                </c:pt>
                <c:pt idx="6734">
                  <c:v>32967</c:v>
                </c:pt>
                <c:pt idx="6735">
                  <c:v>32976</c:v>
                </c:pt>
                <c:pt idx="6736">
                  <c:v>32975</c:v>
                </c:pt>
                <c:pt idx="6737">
                  <c:v>32975</c:v>
                </c:pt>
                <c:pt idx="6738">
                  <c:v>32985</c:v>
                </c:pt>
                <c:pt idx="6739">
                  <c:v>32975</c:v>
                </c:pt>
                <c:pt idx="6740">
                  <c:v>32979</c:v>
                </c:pt>
                <c:pt idx="6741">
                  <c:v>32989</c:v>
                </c:pt>
                <c:pt idx="6742">
                  <c:v>32984</c:v>
                </c:pt>
                <c:pt idx="6743">
                  <c:v>32993</c:v>
                </c:pt>
                <c:pt idx="6744">
                  <c:v>32993</c:v>
                </c:pt>
                <c:pt idx="6745">
                  <c:v>32993</c:v>
                </c:pt>
                <c:pt idx="6746">
                  <c:v>33001</c:v>
                </c:pt>
                <c:pt idx="6747">
                  <c:v>33001</c:v>
                </c:pt>
                <c:pt idx="6748">
                  <c:v>33004</c:v>
                </c:pt>
                <c:pt idx="6749">
                  <c:v>33004</c:v>
                </c:pt>
                <c:pt idx="6750">
                  <c:v>32998</c:v>
                </c:pt>
                <c:pt idx="6751">
                  <c:v>33006</c:v>
                </c:pt>
                <c:pt idx="6752">
                  <c:v>33007</c:v>
                </c:pt>
                <c:pt idx="6753">
                  <c:v>33001</c:v>
                </c:pt>
                <c:pt idx="6754">
                  <c:v>33008</c:v>
                </c:pt>
                <c:pt idx="6755">
                  <c:v>32996</c:v>
                </c:pt>
                <c:pt idx="6756">
                  <c:v>32999</c:v>
                </c:pt>
                <c:pt idx="6757">
                  <c:v>33003</c:v>
                </c:pt>
                <c:pt idx="6758">
                  <c:v>32990</c:v>
                </c:pt>
                <c:pt idx="6759">
                  <c:v>32991</c:v>
                </c:pt>
                <c:pt idx="6760">
                  <c:v>32990</c:v>
                </c:pt>
                <c:pt idx="6761">
                  <c:v>32984</c:v>
                </c:pt>
                <c:pt idx="6762">
                  <c:v>32993</c:v>
                </c:pt>
                <c:pt idx="6763">
                  <c:v>32983</c:v>
                </c:pt>
                <c:pt idx="6764">
                  <c:v>32985</c:v>
                </c:pt>
                <c:pt idx="6765">
                  <c:v>32988</c:v>
                </c:pt>
                <c:pt idx="6766">
                  <c:v>32981</c:v>
                </c:pt>
                <c:pt idx="6767">
                  <c:v>32986</c:v>
                </c:pt>
                <c:pt idx="6768">
                  <c:v>32979</c:v>
                </c:pt>
                <c:pt idx="6769">
                  <c:v>32974</c:v>
                </c:pt>
                <c:pt idx="6770">
                  <c:v>32986</c:v>
                </c:pt>
                <c:pt idx="6771">
                  <c:v>32984</c:v>
                </c:pt>
                <c:pt idx="6772">
                  <c:v>32985</c:v>
                </c:pt>
                <c:pt idx="6773">
                  <c:v>32993</c:v>
                </c:pt>
                <c:pt idx="6774">
                  <c:v>32988</c:v>
                </c:pt>
                <c:pt idx="6775">
                  <c:v>32998</c:v>
                </c:pt>
                <c:pt idx="6776">
                  <c:v>32996</c:v>
                </c:pt>
                <c:pt idx="6777">
                  <c:v>32986</c:v>
                </c:pt>
                <c:pt idx="6778">
                  <c:v>32986</c:v>
                </c:pt>
                <c:pt idx="6779">
                  <c:v>32977</c:v>
                </c:pt>
                <c:pt idx="6780">
                  <c:v>32978</c:v>
                </c:pt>
                <c:pt idx="6781">
                  <c:v>32982</c:v>
                </c:pt>
                <c:pt idx="6782">
                  <c:v>32971</c:v>
                </c:pt>
                <c:pt idx="6783">
                  <c:v>32973</c:v>
                </c:pt>
                <c:pt idx="6784">
                  <c:v>32970</c:v>
                </c:pt>
                <c:pt idx="6785">
                  <c:v>32962</c:v>
                </c:pt>
                <c:pt idx="6786">
                  <c:v>32968</c:v>
                </c:pt>
                <c:pt idx="6787">
                  <c:v>32952</c:v>
                </c:pt>
                <c:pt idx="6788">
                  <c:v>32951</c:v>
                </c:pt>
                <c:pt idx="6789">
                  <c:v>32961</c:v>
                </c:pt>
                <c:pt idx="6790">
                  <c:v>32952</c:v>
                </c:pt>
                <c:pt idx="6791">
                  <c:v>32954</c:v>
                </c:pt>
                <c:pt idx="6792">
                  <c:v>32953</c:v>
                </c:pt>
                <c:pt idx="6793">
                  <c:v>32941</c:v>
                </c:pt>
                <c:pt idx="6794">
                  <c:v>32956</c:v>
                </c:pt>
                <c:pt idx="6795">
                  <c:v>32952</c:v>
                </c:pt>
                <c:pt idx="6796">
                  <c:v>32949</c:v>
                </c:pt>
                <c:pt idx="6797">
                  <c:v>32956</c:v>
                </c:pt>
                <c:pt idx="6798">
                  <c:v>32947</c:v>
                </c:pt>
                <c:pt idx="6799">
                  <c:v>32958</c:v>
                </c:pt>
                <c:pt idx="6800">
                  <c:v>32960</c:v>
                </c:pt>
                <c:pt idx="6801">
                  <c:v>32954</c:v>
                </c:pt>
                <c:pt idx="6802">
                  <c:v>32963</c:v>
                </c:pt>
                <c:pt idx="6803">
                  <c:v>32958</c:v>
                </c:pt>
                <c:pt idx="6804">
                  <c:v>32956</c:v>
                </c:pt>
                <c:pt idx="6805">
                  <c:v>32970</c:v>
                </c:pt>
                <c:pt idx="6806">
                  <c:v>32961</c:v>
                </c:pt>
                <c:pt idx="6807">
                  <c:v>32962</c:v>
                </c:pt>
                <c:pt idx="6808">
                  <c:v>32971</c:v>
                </c:pt>
                <c:pt idx="6809">
                  <c:v>32966</c:v>
                </c:pt>
                <c:pt idx="6810">
                  <c:v>32974</c:v>
                </c:pt>
                <c:pt idx="6811">
                  <c:v>32967</c:v>
                </c:pt>
                <c:pt idx="6812">
                  <c:v>32959</c:v>
                </c:pt>
                <c:pt idx="6813">
                  <c:v>32969</c:v>
                </c:pt>
                <c:pt idx="6814">
                  <c:v>32970</c:v>
                </c:pt>
                <c:pt idx="6815">
                  <c:v>32967</c:v>
                </c:pt>
                <c:pt idx="6816">
                  <c:v>32971</c:v>
                </c:pt>
                <c:pt idx="6817">
                  <c:v>32961</c:v>
                </c:pt>
                <c:pt idx="6818">
                  <c:v>32966</c:v>
                </c:pt>
                <c:pt idx="6819">
                  <c:v>32963</c:v>
                </c:pt>
                <c:pt idx="6820">
                  <c:v>32962</c:v>
                </c:pt>
                <c:pt idx="6821">
                  <c:v>32968</c:v>
                </c:pt>
                <c:pt idx="6822">
                  <c:v>32963</c:v>
                </c:pt>
                <c:pt idx="6823">
                  <c:v>32967</c:v>
                </c:pt>
                <c:pt idx="6824">
                  <c:v>32974</c:v>
                </c:pt>
                <c:pt idx="6825">
                  <c:v>32962</c:v>
                </c:pt>
                <c:pt idx="6826">
                  <c:v>32967</c:v>
                </c:pt>
                <c:pt idx="6827">
                  <c:v>32973</c:v>
                </c:pt>
                <c:pt idx="6828">
                  <c:v>32962</c:v>
                </c:pt>
                <c:pt idx="6829">
                  <c:v>32973</c:v>
                </c:pt>
                <c:pt idx="6830">
                  <c:v>32966</c:v>
                </c:pt>
                <c:pt idx="6831">
                  <c:v>32964</c:v>
                </c:pt>
                <c:pt idx="6832">
                  <c:v>32974</c:v>
                </c:pt>
                <c:pt idx="6833">
                  <c:v>32971</c:v>
                </c:pt>
                <c:pt idx="6834">
                  <c:v>32977</c:v>
                </c:pt>
                <c:pt idx="6835">
                  <c:v>32976</c:v>
                </c:pt>
                <c:pt idx="6836">
                  <c:v>32973</c:v>
                </c:pt>
                <c:pt idx="6837">
                  <c:v>32984</c:v>
                </c:pt>
                <c:pt idx="6838">
                  <c:v>32982</c:v>
                </c:pt>
                <c:pt idx="6839">
                  <c:v>32982</c:v>
                </c:pt>
                <c:pt idx="6840">
                  <c:v>32997</c:v>
                </c:pt>
                <c:pt idx="6841">
                  <c:v>32991</c:v>
                </c:pt>
                <c:pt idx="6842">
                  <c:v>32999</c:v>
                </c:pt>
                <c:pt idx="6843">
                  <c:v>32992</c:v>
                </c:pt>
                <c:pt idx="6844">
                  <c:v>32976</c:v>
                </c:pt>
                <c:pt idx="6845">
                  <c:v>32981</c:v>
                </c:pt>
                <c:pt idx="6846">
                  <c:v>32981</c:v>
                </c:pt>
                <c:pt idx="6847">
                  <c:v>32976</c:v>
                </c:pt>
                <c:pt idx="6848">
                  <c:v>32979</c:v>
                </c:pt>
                <c:pt idx="6849">
                  <c:v>32971</c:v>
                </c:pt>
                <c:pt idx="6850">
                  <c:v>32974</c:v>
                </c:pt>
                <c:pt idx="6851">
                  <c:v>32971</c:v>
                </c:pt>
                <c:pt idx="6852">
                  <c:v>32966</c:v>
                </c:pt>
                <c:pt idx="6853">
                  <c:v>32973</c:v>
                </c:pt>
                <c:pt idx="6854">
                  <c:v>32961</c:v>
                </c:pt>
                <c:pt idx="6855">
                  <c:v>32964</c:v>
                </c:pt>
                <c:pt idx="6856">
                  <c:v>32971</c:v>
                </c:pt>
                <c:pt idx="6857">
                  <c:v>32966</c:v>
                </c:pt>
                <c:pt idx="6858">
                  <c:v>32969</c:v>
                </c:pt>
                <c:pt idx="6859">
                  <c:v>32973</c:v>
                </c:pt>
                <c:pt idx="6860">
                  <c:v>32963</c:v>
                </c:pt>
                <c:pt idx="6861">
                  <c:v>32976</c:v>
                </c:pt>
                <c:pt idx="6862">
                  <c:v>32975</c:v>
                </c:pt>
                <c:pt idx="6863">
                  <c:v>32968</c:v>
                </c:pt>
                <c:pt idx="6864">
                  <c:v>32974</c:v>
                </c:pt>
                <c:pt idx="6865">
                  <c:v>32966</c:v>
                </c:pt>
                <c:pt idx="6866">
                  <c:v>32968</c:v>
                </c:pt>
                <c:pt idx="6867">
                  <c:v>32973</c:v>
                </c:pt>
                <c:pt idx="6868">
                  <c:v>32967</c:v>
                </c:pt>
                <c:pt idx="6869">
                  <c:v>32963</c:v>
                </c:pt>
                <c:pt idx="6870">
                  <c:v>32964</c:v>
                </c:pt>
                <c:pt idx="6871">
                  <c:v>32964</c:v>
                </c:pt>
                <c:pt idx="6872">
                  <c:v>32970</c:v>
                </c:pt>
                <c:pt idx="6873">
                  <c:v>32958</c:v>
                </c:pt>
                <c:pt idx="6874">
                  <c:v>32956</c:v>
                </c:pt>
                <c:pt idx="6875">
                  <c:v>32959</c:v>
                </c:pt>
                <c:pt idx="6876">
                  <c:v>32953</c:v>
                </c:pt>
                <c:pt idx="6877">
                  <c:v>32961</c:v>
                </c:pt>
                <c:pt idx="6878">
                  <c:v>32954</c:v>
                </c:pt>
                <c:pt idx="6879">
                  <c:v>32951</c:v>
                </c:pt>
                <c:pt idx="6880">
                  <c:v>32962</c:v>
                </c:pt>
                <c:pt idx="6881">
                  <c:v>32955</c:v>
                </c:pt>
                <c:pt idx="6882">
                  <c:v>32953</c:v>
                </c:pt>
                <c:pt idx="6883">
                  <c:v>32961</c:v>
                </c:pt>
                <c:pt idx="6884">
                  <c:v>32954</c:v>
                </c:pt>
                <c:pt idx="6885">
                  <c:v>32964</c:v>
                </c:pt>
                <c:pt idx="6886">
                  <c:v>32964</c:v>
                </c:pt>
                <c:pt idx="6887">
                  <c:v>32960</c:v>
                </c:pt>
                <c:pt idx="6888">
                  <c:v>32969</c:v>
                </c:pt>
                <c:pt idx="6889">
                  <c:v>32966</c:v>
                </c:pt>
                <c:pt idx="6890">
                  <c:v>32974</c:v>
                </c:pt>
                <c:pt idx="6891">
                  <c:v>32978</c:v>
                </c:pt>
                <c:pt idx="6892">
                  <c:v>32971</c:v>
                </c:pt>
                <c:pt idx="6893">
                  <c:v>32977</c:v>
                </c:pt>
                <c:pt idx="6894">
                  <c:v>32981</c:v>
                </c:pt>
                <c:pt idx="6895">
                  <c:v>32975</c:v>
                </c:pt>
                <c:pt idx="6896">
                  <c:v>32985</c:v>
                </c:pt>
                <c:pt idx="6897">
                  <c:v>32981</c:v>
                </c:pt>
                <c:pt idx="6898">
                  <c:v>32979</c:v>
                </c:pt>
                <c:pt idx="6899">
                  <c:v>32985</c:v>
                </c:pt>
                <c:pt idx="6900">
                  <c:v>32983</c:v>
                </c:pt>
                <c:pt idx="6901">
                  <c:v>32979</c:v>
                </c:pt>
                <c:pt idx="6902">
                  <c:v>32979</c:v>
                </c:pt>
                <c:pt idx="6903">
                  <c:v>32976</c:v>
                </c:pt>
                <c:pt idx="6904">
                  <c:v>32981</c:v>
                </c:pt>
                <c:pt idx="6905">
                  <c:v>32977</c:v>
                </c:pt>
                <c:pt idx="6906">
                  <c:v>32979</c:v>
                </c:pt>
                <c:pt idx="6907">
                  <c:v>32983</c:v>
                </c:pt>
                <c:pt idx="6908">
                  <c:v>32979</c:v>
                </c:pt>
                <c:pt idx="6909">
                  <c:v>32991</c:v>
                </c:pt>
                <c:pt idx="6910">
                  <c:v>32992</c:v>
                </c:pt>
                <c:pt idx="6911">
                  <c:v>32978</c:v>
                </c:pt>
                <c:pt idx="6912">
                  <c:v>32973</c:v>
                </c:pt>
                <c:pt idx="6913">
                  <c:v>32969</c:v>
                </c:pt>
                <c:pt idx="6914">
                  <c:v>32964</c:v>
                </c:pt>
                <c:pt idx="6915">
                  <c:v>32973</c:v>
                </c:pt>
                <c:pt idx="6916">
                  <c:v>32963</c:v>
                </c:pt>
                <c:pt idx="6917">
                  <c:v>32966</c:v>
                </c:pt>
                <c:pt idx="6918">
                  <c:v>32970</c:v>
                </c:pt>
                <c:pt idx="6919">
                  <c:v>32960</c:v>
                </c:pt>
                <c:pt idx="6920">
                  <c:v>32964</c:v>
                </c:pt>
                <c:pt idx="6921">
                  <c:v>32961</c:v>
                </c:pt>
                <c:pt idx="6922">
                  <c:v>32958</c:v>
                </c:pt>
                <c:pt idx="6923">
                  <c:v>32964</c:v>
                </c:pt>
                <c:pt idx="6924">
                  <c:v>32961</c:v>
                </c:pt>
                <c:pt idx="6925">
                  <c:v>32958</c:v>
                </c:pt>
                <c:pt idx="6926">
                  <c:v>32958</c:v>
                </c:pt>
                <c:pt idx="6927">
                  <c:v>32945</c:v>
                </c:pt>
                <c:pt idx="6928">
                  <c:v>32954</c:v>
                </c:pt>
                <c:pt idx="6929">
                  <c:v>32953</c:v>
                </c:pt>
                <c:pt idx="6930">
                  <c:v>32948</c:v>
                </c:pt>
                <c:pt idx="6931">
                  <c:v>32954</c:v>
                </c:pt>
                <c:pt idx="6932">
                  <c:v>32951</c:v>
                </c:pt>
                <c:pt idx="6933">
                  <c:v>32958</c:v>
                </c:pt>
                <c:pt idx="6934">
                  <c:v>32966</c:v>
                </c:pt>
                <c:pt idx="6935">
                  <c:v>32953</c:v>
                </c:pt>
                <c:pt idx="6936">
                  <c:v>32959</c:v>
                </c:pt>
                <c:pt idx="6937">
                  <c:v>32964</c:v>
                </c:pt>
                <c:pt idx="6938">
                  <c:v>32958</c:v>
                </c:pt>
                <c:pt idx="6939">
                  <c:v>32962</c:v>
                </c:pt>
                <c:pt idx="6940">
                  <c:v>32958</c:v>
                </c:pt>
                <c:pt idx="6941">
                  <c:v>32953</c:v>
                </c:pt>
                <c:pt idx="6942">
                  <c:v>32963</c:v>
                </c:pt>
                <c:pt idx="6943">
                  <c:v>32963</c:v>
                </c:pt>
                <c:pt idx="6944">
                  <c:v>32963</c:v>
                </c:pt>
                <c:pt idx="6945">
                  <c:v>32964</c:v>
                </c:pt>
                <c:pt idx="6946">
                  <c:v>32956</c:v>
                </c:pt>
                <c:pt idx="6947">
                  <c:v>32964</c:v>
                </c:pt>
                <c:pt idx="6948">
                  <c:v>32966</c:v>
                </c:pt>
                <c:pt idx="6949">
                  <c:v>32959</c:v>
                </c:pt>
                <c:pt idx="6950">
                  <c:v>32961</c:v>
                </c:pt>
                <c:pt idx="6951">
                  <c:v>32951</c:v>
                </c:pt>
                <c:pt idx="6952">
                  <c:v>32961</c:v>
                </c:pt>
                <c:pt idx="6953">
                  <c:v>32962</c:v>
                </c:pt>
                <c:pt idx="6954">
                  <c:v>32952</c:v>
                </c:pt>
                <c:pt idx="6955">
                  <c:v>32956</c:v>
                </c:pt>
                <c:pt idx="6956">
                  <c:v>32959</c:v>
                </c:pt>
                <c:pt idx="6957">
                  <c:v>32958</c:v>
                </c:pt>
                <c:pt idx="6958">
                  <c:v>32970</c:v>
                </c:pt>
                <c:pt idx="6959">
                  <c:v>32962</c:v>
                </c:pt>
                <c:pt idx="6960">
                  <c:v>32966</c:v>
                </c:pt>
                <c:pt idx="6961">
                  <c:v>32973</c:v>
                </c:pt>
                <c:pt idx="6962">
                  <c:v>32971</c:v>
                </c:pt>
                <c:pt idx="6963">
                  <c:v>32979</c:v>
                </c:pt>
                <c:pt idx="6964">
                  <c:v>32970</c:v>
                </c:pt>
                <c:pt idx="6965">
                  <c:v>32968</c:v>
                </c:pt>
                <c:pt idx="6966">
                  <c:v>32974</c:v>
                </c:pt>
                <c:pt idx="6967">
                  <c:v>32968</c:v>
                </c:pt>
                <c:pt idx="6968">
                  <c:v>32969</c:v>
                </c:pt>
                <c:pt idx="6969">
                  <c:v>32964</c:v>
                </c:pt>
                <c:pt idx="6970">
                  <c:v>32955</c:v>
                </c:pt>
                <c:pt idx="6971">
                  <c:v>32966</c:v>
                </c:pt>
                <c:pt idx="6972">
                  <c:v>32963</c:v>
                </c:pt>
                <c:pt idx="6973">
                  <c:v>32959</c:v>
                </c:pt>
                <c:pt idx="6974">
                  <c:v>32964</c:v>
                </c:pt>
                <c:pt idx="6975">
                  <c:v>32959</c:v>
                </c:pt>
                <c:pt idx="6976">
                  <c:v>32964</c:v>
                </c:pt>
                <c:pt idx="6977">
                  <c:v>32967</c:v>
                </c:pt>
                <c:pt idx="6978">
                  <c:v>32959</c:v>
                </c:pt>
                <c:pt idx="6979">
                  <c:v>32961</c:v>
                </c:pt>
                <c:pt idx="6980">
                  <c:v>32960</c:v>
                </c:pt>
                <c:pt idx="6981">
                  <c:v>32960</c:v>
                </c:pt>
                <c:pt idx="6982">
                  <c:v>32971</c:v>
                </c:pt>
                <c:pt idx="6983">
                  <c:v>32962</c:v>
                </c:pt>
                <c:pt idx="6984">
                  <c:v>32963</c:v>
                </c:pt>
                <c:pt idx="6985">
                  <c:v>32971</c:v>
                </c:pt>
                <c:pt idx="6986">
                  <c:v>32968</c:v>
                </c:pt>
                <c:pt idx="6987">
                  <c:v>32973</c:v>
                </c:pt>
                <c:pt idx="6988">
                  <c:v>32969</c:v>
                </c:pt>
                <c:pt idx="6989">
                  <c:v>32967</c:v>
                </c:pt>
                <c:pt idx="6990">
                  <c:v>32984</c:v>
                </c:pt>
                <c:pt idx="6991">
                  <c:v>32974</c:v>
                </c:pt>
                <c:pt idx="6992">
                  <c:v>32975</c:v>
                </c:pt>
                <c:pt idx="6993">
                  <c:v>32977</c:v>
                </c:pt>
                <c:pt idx="6994">
                  <c:v>32964</c:v>
                </c:pt>
                <c:pt idx="6995">
                  <c:v>32978</c:v>
                </c:pt>
                <c:pt idx="6996">
                  <c:v>32979</c:v>
                </c:pt>
                <c:pt idx="6997">
                  <c:v>32979</c:v>
                </c:pt>
                <c:pt idx="6998">
                  <c:v>32986</c:v>
                </c:pt>
                <c:pt idx="6999">
                  <c:v>32979</c:v>
                </c:pt>
                <c:pt idx="7000">
                  <c:v>32981</c:v>
                </c:pt>
                <c:pt idx="7001">
                  <c:v>32986</c:v>
                </c:pt>
                <c:pt idx="7002">
                  <c:v>32976</c:v>
                </c:pt>
                <c:pt idx="7003">
                  <c:v>32977</c:v>
                </c:pt>
                <c:pt idx="7004">
                  <c:v>32976</c:v>
                </c:pt>
                <c:pt idx="7005">
                  <c:v>32971</c:v>
                </c:pt>
                <c:pt idx="7006">
                  <c:v>32982</c:v>
                </c:pt>
                <c:pt idx="7007">
                  <c:v>32967</c:v>
                </c:pt>
                <c:pt idx="7008">
                  <c:v>32967</c:v>
                </c:pt>
                <c:pt idx="7009">
                  <c:v>32981</c:v>
                </c:pt>
                <c:pt idx="7010">
                  <c:v>32971</c:v>
                </c:pt>
                <c:pt idx="7011">
                  <c:v>32976</c:v>
                </c:pt>
                <c:pt idx="7012">
                  <c:v>32979</c:v>
                </c:pt>
                <c:pt idx="7013">
                  <c:v>32968</c:v>
                </c:pt>
                <c:pt idx="7014">
                  <c:v>32977</c:v>
                </c:pt>
                <c:pt idx="7015">
                  <c:v>32976</c:v>
                </c:pt>
                <c:pt idx="7016">
                  <c:v>32968</c:v>
                </c:pt>
                <c:pt idx="7017">
                  <c:v>32970</c:v>
                </c:pt>
                <c:pt idx="7018">
                  <c:v>32968</c:v>
                </c:pt>
                <c:pt idx="7019">
                  <c:v>32975</c:v>
                </c:pt>
                <c:pt idx="7020">
                  <c:v>32975</c:v>
                </c:pt>
                <c:pt idx="7021">
                  <c:v>32964</c:v>
                </c:pt>
                <c:pt idx="7022">
                  <c:v>32963</c:v>
                </c:pt>
                <c:pt idx="7023">
                  <c:v>32966</c:v>
                </c:pt>
                <c:pt idx="7024">
                  <c:v>32968</c:v>
                </c:pt>
                <c:pt idx="7025">
                  <c:v>32971</c:v>
                </c:pt>
                <c:pt idx="7026">
                  <c:v>32966</c:v>
                </c:pt>
                <c:pt idx="7027">
                  <c:v>32968</c:v>
                </c:pt>
                <c:pt idx="7028">
                  <c:v>32974</c:v>
                </c:pt>
                <c:pt idx="7029">
                  <c:v>32966</c:v>
                </c:pt>
                <c:pt idx="7030">
                  <c:v>32974</c:v>
                </c:pt>
                <c:pt idx="7031">
                  <c:v>32973</c:v>
                </c:pt>
                <c:pt idx="7032">
                  <c:v>32966</c:v>
                </c:pt>
                <c:pt idx="7033">
                  <c:v>32973</c:v>
                </c:pt>
                <c:pt idx="7034">
                  <c:v>32966</c:v>
                </c:pt>
                <c:pt idx="7035">
                  <c:v>32963</c:v>
                </c:pt>
                <c:pt idx="7036">
                  <c:v>32969</c:v>
                </c:pt>
                <c:pt idx="7037">
                  <c:v>32958</c:v>
                </c:pt>
                <c:pt idx="7038">
                  <c:v>32969</c:v>
                </c:pt>
                <c:pt idx="7039">
                  <c:v>32966</c:v>
                </c:pt>
                <c:pt idx="7040">
                  <c:v>32961</c:v>
                </c:pt>
                <c:pt idx="7041">
                  <c:v>32964</c:v>
                </c:pt>
                <c:pt idx="7042">
                  <c:v>32963</c:v>
                </c:pt>
                <c:pt idx="7043">
                  <c:v>32966</c:v>
                </c:pt>
                <c:pt idx="7044">
                  <c:v>32976</c:v>
                </c:pt>
                <c:pt idx="7045">
                  <c:v>32967</c:v>
                </c:pt>
                <c:pt idx="7046">
                  <c:v>32971</c:v>
                </c:pt>
                <c:pt idx="7047">
                  <c:v>32977</c:v>
                </c:pt>
                <c:pt idx="7048">
                  <c:v>32971</c:v>
                </c:pt>
                <c:pt idx="7049">
                  <c:v>32986</c:v>
                </c:pt>
                <c:pt idx="7050">
                  <c:v>32978</c:v>
                </c:pt>
                <c:pt idx="7051">
                  <c:v>32971</c:v>
                </c:pt>
                <c:pt idx="7052">
                  <c:v>32979</c:v>
                </c:pt>
                <c:pt idx="7053">
                  <c:v>32970</c:v>
                </c:pt>
                <c:pt idx="7054">
                  <c:v>32970</c:v>
                </c:pt>
                <c:pt idx="7055">
                  <c:v>32968</c:v>
                </c:pt>
                <c:pt idx="7056">
                  <c:v>32962</c:v>
                </c:pt>
                <c:pt idx="7057">
                  <c:v>32964</c:v>
                </c:pt>
                <c:pt idx="7058">
                  <c:v>32964</c:v>
                </c:pt>
                <c:pt idx="7059">
                  <c:v>32962</c:v>
                </c:pt>
                <c:pt idx="7060">
                  <c:v>32968</c:v>
                </c:pt>
                <c:pt idx="7061">
                  <c:v>32960</c:v>
                </c:pt>
                <c:pt idx="7062">
                  <c:v>32967</c:v>
                </c:pt>
                <c:pt idx="7063">
                  <c:v>32969</c:v>
                </c:pt>
                <c:pt idx="7064">
                  <c:v>32961</c:v>
                </c:pt>
                <c:pt idx="7065">
                  <c:v>32964</c:v>
                </c:pt>
                <c:pt idx="7066">
                  <c:v>32963</c:v>
                </c:pt>
                <c:pt idx="7067">
                  <c:v>32962</c:v>
                </c:pt>
                <c:pt idx="7068">
                  <c:v>32973</c:v>
                </c:pt>
                <c:pt idx="7069">
                  <c:v>32958</c:v>
                </c:pt>
                <c:pt idx="7070">
                  <c:v>32960</c:v>
                </c:pt>
                <c:pt idx="7071">
                  <c:v>32962</c:v>
                </c:pt>
                <c:pt idx="7072">
                  <c:v>32959</c:v>
                </c:pt>
                <c:pt idx="7073">
                  <c:v>32967</c:v>
                </c:pt>
                <c:pt idx="7074">
                  <c:v>32961</c:v>
                </c:pt>
                <c:pt idx="7075">
                  <c:v>32958</c:v>
                </c:pt>
                <c:pt idx="7076">
                  <c:v>32968</c:v>
                </c:pt>
                <c:pt idx="7077">
                  <c:v>32967</c:v>
                </c:pt>
                <c:pt idx="7078">
                  <c:v>32969</c:v>
                </c:pt>
                <c:pt idx="7079">
                  <c:v>32971</c:v>
                </c:pt>
                <c:pt idx="7080">
                  <c:v>32964</c:v>
                </c:pt>
                <c:pt idx="7081">
                  <c:v>32977</c:v>
                </c:pt>
                <c:pt idx="7082">
                  <c:v>32973</c:v>
                </c:pt>
                <c:pt idx="7083">
                  <c:v>32968</c:v>
                </c:pt>
                <c:pt idx="7084">
                  <c:v>32981</c:v>
                </c:pt>
                <c:pt idx="7085">
                  <c:v>32970</c:v>
                </c:pt>
                <c:pt idx="7086">
                  <c:v>32978</c:v>
                </c:pt>
                <c:pt idx="7087">
                  <c:v>32984</c:v>
                </c:pt>
                <c:pt idx="7088">
                  <c:v>32978</c:v>
                </c:pt>
                <c:pt idx="7089">
                  <c:v>32983</c:v>
                </c:pt>
                <c:pt idx="7090">
                  <c:v>32985</c:v>
                </c:pt>
                <c:pt idx="7091">
                  <c:v>32979</c:v>
                </c:pt>
                <c:pt idx="7092">
                  <c:v>32986</c:v>
                </c:pt>
                <c:pt idx="7093">
                  <c:v>32983</c:v>
                </c:pt>
                <c:pt idx="7094">
                  <c:v>32983</c:v>
                </c:pt>
                <c:pt idx="7095">
                  <c:v>32993</c:v>
                </c:pt>
                <c:pt idx="7096">
                  <c:v>32994</c:v>
                </c:pt>
                <c:pt idx="7097">
                  <c:v>33001</c:v>
                </c:pt>
                <c:pt idx="7098">
                  <c:v>33000</c:v>
                </c:pt>
                <c:pt idx="7099">
                  <c:v>32994</c:v>
                </c:pt>
                <c:pt idx="7100">
                  <c:v>32999</c:v>
                </c:pt>
                <c:pt idx="7101">
                  <c:v>32997</c:v>
                </c:pt>
                <c:pt idx="7102">
                  <c:v>32988</c:v>
                </c:pt>
                <c:pt idx="7103">
                  <c:v>32991</c:v>
                </c:pt>
                <c:pt idx="7104">
                  <c:v>32978</c:v>
                </c:pt>
                <c:pt idx="7105">
                  <c:v>32984</c:v>
                </c:pt>
                <c:pt idx="7106">
                  <c:v>32985</c:v>
                </c:pt>
                <c:pt idx="7107">
                  <c:v>32973</c:v>
                </c:pt>
                <c:pt idx="7108">
                  <c:v>32975</c:v>
                </c:pt>
                <c:pt idx="7109">
                  <c:v>32975</c:v>
                </c:pt>
                <c:pt idx="7110">
                  <c:v>32974</c:v>
                </c:pt>
                <c:pt idx="7111">
                  <c:v>32979</c:v>
                </c:pt>
                <c:pt idx="7112">
                  <c:v>32975</c:v>
                </c:pt>
                <c:pt idx="7113">
                  <c:v>32977</c:v>
                </c:pt>
                <c:pt idx="7114">
                  <c:v>32979</c:v>
                </c:pt>
                <c:pt idx="7115">
                  <c:v>32978</c:v>
                </c:pt>
                <c:pt idx="7116">
                  <c:v>32988</c:v>
                </c:pt>
                <c:pt idx="7117">
                  <c:v>32978</c:v>
                </c:pt>
                <c:pt idx="7118">
                  <c:v>32976</c:v>
                </c:pt>
                <c:pt idx="7119">
                  <c:v>32979</c:v>
                </c:pt>
                <c:pt idx="7120">
                  <c:v>32973</c:v>
                </c:pt>
                <c:pt idx="7121">
                  <c:v>32976</c:v>
                </c:pt>
                <c:pt idx="7122">
                  <c:v>32979</c:v>
                </c:pt>
                <c:pt idx="7123">
                  <c:v>32969</c:v>
                </c:pt>
                <c:pt idx="7124">
                  <c:v>32977</c:v>
                </c:pt>
                <c:pt idx="7125">
                  <c:v>32974</c:v>
                </c:pt>
                <c:pt idx="7126">
                  <c:v>32971</c:v>
                </c:pt>
                <c:pt idx="7127">
                  <c:v>32979</c:v>
                </c:pt>
                <c:pt idx="7128">
                  <c:v>32968</c:v>
                </c:pt>
                <c:pt idx="7129">
                  <c:v>32974</c:v>
                </c:pt>
                <c:pt idx="7130">
                  <c:v>32981</c:v>
                </c:pt>
                <c:pt idx="7131">
                  <c:v>32970</c:v>
                </c:pt>
                <c:pt idx="7132">
                  <c:v>32975</c:v>
                </c:pt>
                <c:pt idx="7133">
                  <c:v>32982</c:v>
                </c:pt>
                <c:pt idx="7134">
                  <c:v>32978</c:v>
                </c:pt>
                <c:pt idx="7135">
                  <c:v>32988</c:v>
                </c:pt>
                <c:pt idx="7136">
                  <c:v>32982</c:v>
                </c:pt>
                <c:pt idx="7137">
                  <c:v>32983</c:v>
                </c:pt>
                <c:pt idx="7138">
                  <c:v>32990</c:v>
                </c:pt>
                <c:pt idx="7139">
                  <c:v>32991</c:v>
                </c:pt>
                <c:pt idx="7140">
                  <c:v>32997</c:v>
                </c:pt>
                <c:pt idx="7141">
                  <c:v>32997</c:v>
                </c:pt>
                <c:pt idx="7142">
                  <c:v>32998</c:v>
                </c:pt>
                <c:pt idx="7143">
                  <c:v>33006</c:v>
                </c:pt>
                <c:pt idx="7144">
                  <c:v>33006</c:v>
                </c:pt>
                <c:pt idx="7145">
                  <c:v>32998</c:v>
                </c:pt>
                <c:pt idx="7146">
                  <c:v>33000</c:v>
                </c:pt>
                <c:pt idx="7147">
                  <c:v>32990</c:v>
                </c:pt>
                <c:pt idx="7148">
                  <c:v>32994</c:v>
                </c:pt>
                <c:pt idx="7149">
                  <c:v>32991</c:v>
                </c:pt>
                <c:pt idx="7150">
                  <c:v>32981</c:v>
                </c:pt>
                <c:pt idx="7151">
                  <c:v>32984</c:v>
                </c:pt>
                <c:pt idx="7152">
                  <c:v>32979</c:v>
                </c:pt>
                <c:pt idx="7153">
                  <c:v>32983</c:v>
                </c:pt>
                <c:pt idx="7154">
                  <c:v>32989</c:v>
                </c:pt>
                <c:pt idx="7155">
                  <c:v>32979</c:v>
                </c:pt>
                <c:pt idx="7156">
                  <c:v>32978</c:v>
                </c:pt>
                <c:pt idx="7157">
                  <c:v>32979</c:v>
                </c:pt>
                <c:pt idx="7158">
                  <c:v>32976</c:v>
                </c:pt>
                <c:pt idx="7159">
                  <c:v>32983</c:v>
                </c:pt>
                <c:pt idx="7160">
                  <c:v>32973</c:v>
                </c:pt>
                <c:pt idx="7161">
                  <c:v>32976</c:v>
                </c:pt>
                <c:pt idx="7162">
                  <c:v>32985</c:v>
                </c:pt>
                <c:pt idx="7163">
                  <c:v>32983</c:v>
                </c:pt>
                <c:pt idx="7164">
                  <c:v>32985</c:v>
                </c:pt>
                <c:pt idx="7165">
                  <c:v>32983</c:v>
                </c:pt>
                <c:pt idx="7166">
                  <c:v>32976</c:v>
                </c:pt>
                <c:pt idx="7167">
                  <c:v>32985</c:v>
                </c:pt>
                <c:pt idx="7168">
                  <c:v>32981</c:v>
                </c:pt>
                <c:pt idx="7169">
                  <c:v>32977</c:v>
                </c:pt>
                <c:pt idx="7170">
                  <c:v>32988</c:v>
                </c:pt>
                <c:pt idx="7171">
                  <c:v>32979</c:v>
                </c:pt>
                <c:pt idx="7172">
                  <c:v>32984</c:v>
                </c:pt>
                <c:pt idx="7173">
                  <c:v>32984</c:v>
                </c:pt>
                <c:pt idx="7174">
                  <c:v>32981</c:v>
                </c:pt>
                <c:pt idx="7175">
                  <c:v>32981</c:v>
                </c:pt>
                <c:pt idx="7176">
                  <c:v>32979</c:v>
                </c:pt>
                <c:pt idx="7177">
                  <c:v>32982</c:v>
                </c:pt>
                <c:pt idx="7178">
                  <c:v>32990</c:v>
                </c:pt>
                <c:pt idx="7179">
                  <c:v>32977</c:v>
                </c:pt>
                <c:pt idx="7180">
                  <c:v>32979</c:v>
                </c:pt>
                <c:pt idx="7181">
                  <c:v>32984</c:v>
                </c:pt>
                <c:pt idx="7182">
                  <c:v>32981</c:v>
                </c:pt>
                <c:pt idx="7183">
                  <c:v>32994</c:v>
                </c:pt>
                <c:pt idx="7184">
                  <c:v>32991</c:v>
                </c:pt>
                <c:pt idx="7185">
                  <c:v>32986</c:v>
                </c:pt>
                <c:pt idx="7186">
                  <c:v>32999</c:v>
                </c:pt>
                <c:pt idx="7187">
                  <c:v>32990</c:v>
                </c:pt>
                <c:pt idx="7188">
                  <c:v>32989</c:v>
                </c:pt>
                <c:pt idx="7189">
                  <c:v>32992</c:v>
                </c:pt>
                <c:pt idx="7190">
                  <c:v>32977</c:v>
                </c:pt>
                <c:pt idx="7191">
                  <c:v>32986</c:v>
                </c:pt>
                <c:pt idx="7192">
                  <c:v>32983</c:v>
                </c:pt>
                <c:pt idx="7193">
                  <c:v>32973</c:v>
                </c:pt>
                <c:pt idx="7194">
                  <c:v>32976</c:v>
                </c:pt>
                <c:pt idx="7195">
                  <c:v>32975</c:v>
                </c:pt>
                <c:pt idx="7196">
                  <c:v>32975</c:v>
                </c:pt>
                <c:pt idx="7197">
                  <c:v>32979</c:v>
                </c:pt>
                <c:pt idx="7198">
                  <c:v>32974</c:v>
                </c:pt>
                <c:pt idx="7199">
                  <c:v>32979</c:v>
                </c:pt>
                <c:pt idx="7200">
                  <c:v>32979</c:v>
                </c:pt>
                <c:pt idx="7201">
                  <c:v>32976</c:v>
                </c:pt>
                <c:pt idx="7202">
                  <c:v>32988</c:v>
                </c:pt>
                <c:pt idx="7203">
                  <c:v>32978</c:v>
                </c:pt>
                <c:pt idx="7204">
                  <c:v>32977</c:v>
                </c:pt>
                <c:pt idx="7205">
                  <c:v>32983</c:v>
                </c:pt>
                <c:pt idx="7206">
                  <c:v>32976</c:v>
                </c:pt>
                <c:pt idx="7207">
                  <c:v>32976</c:v>
                </c:pt>
                <c:pt idx="7208">
                  <c:v>32977</c:v>
                </c:pt>
                <c:pt idx="7209">
                  <c:v>32964</c:v>
                </c:pt>
                <c:pt idx="7210">
                  <c:v>32975</c:v>
                </c:pt>
                <c:pt idx="7211">
                  <c:v>32977</c:v>
                </c:pt>
                <c:pt idx="7212">
                  <c:v>32976</c:v>
                </c:pt>
                <c:pt idx="7213">
                  <c:v>32979</c:v>
                </c:pt>
                <c:pt idx="7214">
                  <c:v>32974</c:v>
                </c:pt>
                <c:pt idx="7215">
                  <c:v>32979</c:v>
                </c:pt>
                <c:pt idx="7216">
                  <c:v>32977</c:v>
                </c:pt>
                <c:pt idx="7217">
                  <c:v>32973</c:v>
                </c:pt>
                <c:pt idx="7218">
                  <c:v>32973</c:v>
                </c:pt>
                <c:pt idx="7219">
                  <c:v>32975</c:v>
                </c:pt>
                <c:pt idx="7220">
                  <c:v>32977</c:v>
                </c:pt>
                <c:pt idx="7221">
                  <c:v>32982</c:v>
                </c:pt>
                <c:pt idx="7222">
                  <c:v>32973</c:v>
                </c:pt>
                <c:pt idx="7223">
                  <c:v>32978</c:v>
                </c:pt>
                <c:pt idx="7224">
                  <c:v>32976</c:v>
                </c:pt>
                <c:pt idx="7225">
                  <c:v>32973</c:v>
                </c:pt>
                <c:pt idx="7226">
                  <c:v>32981</c:v>
                </c:pt>
                <c:pt idx="7227">
                  <c:v>32973</c:v>
                </c:pt>
                <c:pt idx="7228">
                  <c:v>32969</c:v>
                </c:pt>
                <c:pt idx="7229">
                  <c:v>32978</c:v>
                </c:pt>
                <c:pt idx="7230">
                  <c:v>32974</c:v>
                </c:pt>
                <c:pt idx="7231">
                  <c:v>32974</c:v>
                </c:pt>
                <c:pt idx="7232">
                  <c:v>32983</c:v>
                </c:pt>
                <c:pt idx="7233">
                  <c:v>32979</c:v>
                </c:pt>
                <c:pt idx="7234">
                  <c:v>32991</c:v>
                </c:pt>
                <c:pt idx="7235">
                  <c:v>32992</c:v>
                </c:pt>
                <c:pt idx="7236">
                  <c:v>32985</c:v>
                </c:pt>
                <c:pt idx="7237">
                  <c:v>32985</c:v>
                </c:pt>
                <c:pt idx="7238">
                  <c:v>32977</c:v>
                </c:pt>
                <c:pt idx="7239">
                  <c:v>32982</c:v>
                </c:pt>
                <c:pt idx="7240">
                  <c:v>32983</c:v>
                </c:pt>
                <c:pt idx="7241">
                  <c:v>32973</c:v>
                </c:pt>
                <c:pt idx="7242">
                  <c:v>32978</c:v>
                </c:pt>
                <c:pt idx="7243">
                  <c:v>32973</c:v>
                </c:pt>
                <c:pt idx="7244">
                  <c:v>32968</c:v>
                </c:pt>
                <c:pt idx="7245">
                  <c:v>32975</c:v>
                </c:pt>
                <c:pt idx="7246">
                  <c:v>32964</c:v>
                </c:pt>
                <c:pt idx="7247">
                  <c:v>32969</c:v>
                </c:pt>
                <c:pt idx="7248">
                  <c:v>32977</c:v>
                </c:pt>
                <c:pt idx="7249">
                  <c:v>32971</c:v>
                </c:pt>
                <c:pt idx="7250">
                  <c:v>32976</c:v>
                </c:pt>
                <c:pt idx="7251">
                  <c:v>32977</c:v>
                </c:pt>
                <c:pt idx="7252">
                  <c:v>32971</c:v>
                </c:pt>
                <c:pt idx="7253">
                  <c:v>32982</c:v>
                </c:pt>
                <c:pt idx="7254">
                  <c:v>32977</c:v>
                </c:pt>
                <c:pt idx="7255">
                  <c:v>32977</c:v>
                </c:pt>
                <c:pt idx="7256">
                  <c:v>32985</c:v>
                </c:pt>
                <c:pt idx="7257">
                  <c:v>32977</c:v>
                </c:pt>
                <c:pt idx="7258">
                  <c:v>32988</c:v>
                </c:pt>
                <c:pt idx="7259">
                  <c:v>32984</c:v>
                </c:pt>
                <c:pt idx="7260">
                  <c:v>32973</c:v>
                </c:pt>
                <c:pt idx="7261">
                  <c:v>32977</c:v>
                </c:pt>
                <c:pt idx="7262">
                  <c:v>32971</c:v>
                </c:pt>
                <c:pt idx="7263">
                  <c:v>32970</c:v>
                </c:pt>
                <c:pt idx="7264">
                  <c:v>32983</c:v>
                </c:pt>
                <c:pt idx="7265">
                  <c:v>32969</c:v>
                </c:pt>
                <c:pt idx="7266">
                  <c:v>32973</c:v>
                </c:pt>
                <c:pt idx="7267">
                  <c:v>32976</c:v>
                </c:pt>
                <c:pt idx="7268">
                  <c:v>32969</c:v>
                </c:pt>
                <c:pt idx="7269">
                  <c:v>32974</c:v>
                </c:pt>
                <c:pt idx="7270">
                  <c:v>32967</c:v>
                </c:pt>
                <c:pt idx="7271">
                  <c:v>32966</c:v>
                </c:pt>
                <c:pt idx="7272">
                  <c:v>32976</c:v>
                </c:pt>
                <c:pt idx="7273">
                  <c:v>32976</c:v>
                </c:pt>
                <c:pt idx="7274">
                  <c:v>32975</c:v>
                </c:pt>
                <c:pt idx="7275">
                  <c:v>32981</c:v>
                </c:pt>
                <c:pt idx="7276">
                  <c:v>32971</c:v>
                </c:pt>
                <c:pt idx="7277">
                  <c:v>32983</c:v>
                </c:pt>
                <c:pt idx="7278">
                  <c:v>32982</c:v>
                </c:pt>
                <c:pt idx="7279">
                  <c:v>32976</c:v>
                </c:pt>
                <c:pt idx="7280">
                  <c:v>32986</c:v>
                </c:pt>
                <c:pt idx="7281">
                  <c:v>32979</c:v>
                </c:pt>
                <c:pt idx="7282">
                  <c:v>32984</c:v>
                </c:pt>
                <c:pt idx="7283">
                  <c:v>32998</c:v>
                </c:pt>
                <c:pt idx="7284">
                  <c:v>32985</c:v>
                </c:pt>
                <c:pt idx="7285">
                  <c:v>32992</c:v>
                </c:pt>
                <c:pt idx="7286">
                  <c:v>32999</c:v>
                </c:pt>
                <c:pt idx="7287">
                  <c:v>32997</c:v>
                </c:pt>
                <c:pt idx="7288">
                  <c:v>33005</c:v>
                </c:pt>
                <c:pt idx="7289">
                  <c:v>32997</c:v>
                </c:pt>
                <c:pt idx="7290">
                  <c:v>32992</c:v>
                </c:pt>
                <c:pt idx="7291">
                  <c:v>32998</c:v>
                </c:pt>
                <c:pt idx="7292">
                  <c:v>32990</c:v>
                </c:pt>
                <c:pt idx="7293">
                  <c:v>32998</c:v>
                </c:pt>
                <c:pt idx="7294">
                  <c:v>32993</c:v>
                </c:pt>
                <c:pt idx="7295">
                  <c:v>32986</c:v>
                </c:pt>
                <c:pt idx="7296">
                  <c:v>32994</c:v>
                </c:pt>
                <c:pt idx="7297">
                  <c:v>32989</c:v>
                </c:pt>
                <c:pt idx="7298">
                  <c:v>32985</c:v>
                </c:pt>
                <c:pt idx="7299">
                  <c:v>32993</c:v>
                </c:pt>
                <c:pt idx="7300">
                  <c:v>32978</c:v>
                </c:pt>
                <c:pt idx="7301">
                  <c:v>32986</c:v>
                </c:pt>
                <c:pt idx="7302">
                  <c:v>32988</c:v>
                </c:pt>
                <c:pt idx="7303">
                  <c:v>32982</c:v>
                </c:pt>
                <c:pt idx="7304">
                  <c:v>32984</c:v>
                </c:pt>
                <c:pt idx="7305">
                  <c:v>32983</c:v>
                </c:pt>
                <c:pt idx="7306">
                  <c:v>32983</c:v>
                </c:pt>
                <c:pt idx="7307">
                  <c:v>32990</c:v>
                </c:pt>
                <c:pt idx="7308">
                  <c:v>32982</c:v>
                </c:pt>
                <c:pt idx="7309">
                  <c:v>32986</c:v>
                </c:pt>
                <c:pt idx="7310">
                  <c:v>32989</c:v>
                </c:pt>
                <c:pt idx="7311">
                  <c:v>32989</c:v>
                </c:pt>
                <c:pt idx="7312">
                  <c:v>32992</c:v>
                </c:pt>
                <c:pt idx="7313">
                  <c:v>32988</c:v>
                </c:pt>
                <c:pt idx="7314">
                  <c:v>32985</c:v>
                </c:pt>
                <c:pt idx="7315">
                  <c:v>32991</c:v>
                </c:pt>
                <c:pt idx="7316">
                  <c:v>32985</c:v>
                </c:pt>
                <c:pt idx="7317">
                  <c:v>32988</c:v>
                </c:pt>
                <c:pt idx="7318">
                  <c:v>32988</c:v>
                </c:pt>
                <c:pt idx="7319">
                  <c:v>32981</c:v>
                </c:pt>
                <c:pt idx="7320">
                  <c:v>32992</c:v>
                </c:pt>
                <c:pt idx="7321">
                  <c:v>32993</c:v>
                </c:pt>
                <c:pt idx="7322">
                  <c:v>32990</c:v>
                </c:pt>
                <c:pt idx="7323">
                  <c:v>32997</c:v>
                </c:pt>
                <c:pt idx="7324">
                  <c:v>32988</c:v>
                </c:pt>
                <c:pt idx="7325">
                  <c:v>32996</c:v>
                </c:pt>
                <c:pt idx="7326">
                  <c:v>32998</c:v>
                </c:pt>
                <c:pt idx="7327">
                  <c:v>32999</c:v>
                </c:pt>
                <c:pt idx="7328">
                  <c:v>33005</c:v>
                </c:pt>
                <c:pt idx="7329">
                  <c:v>33005</c:v>
                </c:pt>
                <c:pt idx="7330">
                  <c:v>33005</c:v>
                </c:pt>
                <c:pt idx="7331">
                  <c:v>33008</c:v>
                </c:pt>
                <c:pt idx="7332">
                  <c:v>32994</c:v>
                </c:pt>
                <c:pt idx="7333">
                  <c:v>32997</c:v>
                </c:pt>
                <c:pt idx="7334">
                  <c:v>32996</c:v>
                </c:pt>
                <c:pt idx="7335">
                  <c:v>32986</c:v>
                </c:pt>
                <c:pt idx="7336">
                  <c:v>32996</c:v>
                </c:pt>
                <c:pt idx="7337">
                  <c:v>32989</c:v>
                </c:pt>
                <c:pt idx="7338">
                  <c:v>32984</c:v>
                </c:pt>
                <c:pt idx="7339">
                  <c:v>32990</c:v>
                </c:pt>
                <c:pt idx="7340">
                  <c:v>32984</c:v>
                </c:pt>
                <c:pt idx="7341">
                  <c:v>32984</c:v>
                </c:pt>
                <c:pt idx="7342">
                  <c:v>32991</c:v>
                </c:pt>
                <c:pt idx="7343">
                  <c:v>32985</c:v>
                </c:pt>
                <c:pt idx="7344">
                  <c:v>32991</c:v>
                </c:pt>
                <c:pt idx="7345">
                  <c:v>32989</c:v>
                </c:pt>
                <c:pt idx="7346">
                  <c:v>32984</c:v>
                </c:pt>
                <c:pt idx="7347">
                  <c:v>32988</c:v>
                </c:pt>
                <c:pt idx="7348">
                  <c:v>32985</c:v>
                </c:pt>
                <c:pt idx="7349">
                  <c:v>32986</c:v>
                </c:pt>
                <c:pt idx="7350">
                  <c:v>32991</c:v>
                </c:pt>
                <c:pt idx="7351">
                  <c:v>32981</c:v>
                </c:pt>
                <c:pt idx="7352">
                  <c:v>32983</c:v>
                </c:pt>
                <c:pt idx="7353">
                  <c:v>32986</c:v>
                </c:pt>
                <c:pt idx="7354">
                  <c:v>32983</c:v>
                </c:pt>
                <c:pt idx="7355">
                  <c:v>32996</c:v>
                </c:pt>
                <c:pt idx="7356">
                  <c:v>32984</c:v>
                </c:pt>
                <c:pt idx="7357">
                  <c:v>32982</c:v>
                </c:pt>
                <c:pt idx="7358">
                  <c:v>32994</c:v>
                </c:pt>
                <c:pt idx="7359">
                  <c:v>32988</c:v>
                </c:pt>
                <c:pt idx="7360">
                  <c:v>32990</c:v>
                </c:pt>
                <c:pt idx="7361">
                  <c:v>32989</c:v>
                </c:pt>
                <c:pt idx="7362">
                  <c:v>32984</c:v>
                </c:pt>
                <c:pt idx="7363">
                  <c:v>32991</c:v>
                </c:pt>
                <c:pt idx="7364">
                  <c:v>32992</c:v>
                </c:pt>
                <c:pt idx="7365">
                  <c:v>32988</c:v>
                </c:pt>
                <c:pt idx="7366">
                  <c:v>32991</c:v>
                </c:pt>
                <c:pt idx="7367">
                  <c:v>32983</c:v>
                </c:pt>
                <c:pt idx="7368">
                  <c:v>32994</c:v>
                </c:pt>
                <c:pt idx="7369">
                  <c:v>32993</c:v>
                </c:pt>
                <c:pt idx="7370">
                  <c:v>32991</c:v>
                </c:pt>
                <c:pt idx="7371">
                  <c:v>32997</c:v>
                </c:pt>
                <c:pt idx="7372">
                  <c:v>32991</c:v>
                </c:pt>
                <c:pt idx="7373">
                  <c:v>32993</c:v>
                </c:pt>
                <c:pt idx="7374">
                  <c:v>32997</c:v>
                </c:pt>
                <c:pt idx="7375">
                  <c:v>32985</c:v>
                </c:pt>
                <c:pt idx="7376">
                  <c:v>32988</c:v>
                </c:pt>
                <c:pt idx="7377">
                  <c:v>32990</c:v>
                </c:pt>
                <c:pt idx="7378">
                  <c:v>32984</c:v>
                </c:pt>
                <c:pt idx="7379">
                  <c:v>32989</c:v>
                </c:pt>
                <c:pt idx="7380">
                  <c:v>32983</c:v>
                </c:pt>
                <c:pt idx="7381">
                  <c:v>32976</c:v>
                </c:pt>
                <c:pt idx="7382">
                  <c:v>32984</c:v>
                </c:pt>
                <c:pt idx="7383">
                  <c:v>32982</c:v>
                </c:pt>
                <c:pt idx="7384">
                  <c:v>32978</c:v>
                </c:pt>
                <c:pt idx="7385">
                  <c:v>32983</c:v>
                </c:pt>
                <c:pt idx="7386">
                  <c:v>32979</c:v>
                </c:pt>
                <c:pt idx="7387">
                  <c:v>32984</c:v>
                </c:pt>
                <c:pt idx="7388">
                  <c:v>32979</c:v>
                </c:pt>
                <c:pt idx="7389">
                  <c:v>32975</c:v>
                </c:pt>
                <c:pt idx="7390">
                  <c:v>32977</c:v>
                </c:pt>
                <c:pt idx="7391">
                  <c:v>32968</c:v>
                </c:pt>
                <c:pt idx="7392">
                  <c:v>32973</c:v>
                </c:pt>
                <c:pt idx="7393">
                  <c:v>32974</c:v>
                </c:pt>
                <c:pt idx="7394">
                  <c:v>32966</c:v>
                </c:pt>
                <c:pt idx="7395">
                  <c:v>32969</c:v>
                </c:pt>
                <c:pt idx="7396">
                  <c:v>32968</c:v>
                </c:pt>
                <c:pt idx="7397">
                  <c:v>32967</c:v>
                </c:pt>
                <c:pt idx="7398">
                  <c:v>32973</c:v>
                </c:pt>
                <c:pt idx="7399">
                  <c:v>32963</c:v>
                </c:pt>
                <c:pt idx="7400">
                  <c:v>32964</c:v>
                </c:pt>
                <c:pt idx="7401">
                  <c:v>32970</c:v>
                </c:pt>
                <c:pt idx="7402">
                  <c:v>32967</c:v>
                </c:pt>
                <c:pt idx="7403">
                  <c:v>32977</c:v>
                </c:pt>
                <c:pt idx="7404">
                  <c:v>32975</c:v>
                </c:pt>
                <c:pt idx="7405">
                  <c:v>32975</c:v>
                </c:pt>
                <c:pt idx="7406">
                  <c:v>32979</c:v>
                </c:pt>
                <c:pt idx="7407">
                  <c:v>32973</c:v>
                </c:pt>
                <c:pt idx="7408">
                  <c:v>32979</c:v>
                </c:pt>
                <c:pt idx="7409">
                  <c:v>32978</c:v>
                </c:pt>
                <c:pt idx="7410">
                  <c:v>32970</c:v>
                </c:pt>
                <c:pt idx="7411">
                  <c:v>32984</c:v>
                </c:pt>
                <c:pt idx="7412">
                  <c:v>32983</c:v>
                </c:pt>
                <c:pt idx="7413">
                  <c:v>32978</c:v>
                </c:pt>
                <c:pt idx="7414">
                  <c:v>32988</c:v>
                </c:pt>
                <c:pt idx="7415">
                  <c:v>32981</c:v>
                </c:pt>
                <c:pt idx="7416">
                  <c:v>32982</c:v>
                </c:pt>
                <c:pt idx="7417">
                  <c:v>32985</c:v>
                </c:pt>
                <c:pt idx="7418">
                  <c:v>32978</c:v>
                </c:pt>
                <c:pt idx="7419">
                  <c:v>32984</c:v>
                </c:pt>
                <c:pt idx="7420">
                  <c:v>32978</c:v>
                </c:pt>
                <c:pt idx="7421">
                  <c:v>32976</c:v>
                </c:pt>
                <c:pt idx="7422">
                  <c:v>32982</c:v>
                </c:pt>
                <c:pt idx="7423">
                  <c:v>32970</c:v>
                </c:pt>
                <c:pt idx="7424">
                  <c:v>32971</c:v>
                </c:pt>
                <c:pt idx="7425">
                  <c:v>32971</c:v>
                </c:pt>
                <c:pt idx="7426">
                  <c:v>32967</c:v>
                </c:pt>
                <c:pt idx="7427">
                  <c:v>32977</c:v>
                </c:pt>
                <c:pt idx="7428">
                  <c:v>32970</c:v>
                </c:pt>
                <c:pt idx="7429">
                  <c:v>32959</c:v>
                </c:pt>
                <c:pt idx="7430">
                  <c:v>32977</c:v>
                </c:pt>
                <c:pt idx="7431">
                  <c:v>32969</c:v>
                </c:pt>
                <c:pt idx="7432">
                  <c:v>32969</c:v>
                </c:pt>
                <c:pt idx="7433">
                  <c:v>32977</c:v>
                </c:pt>
                <c:pt idx="7434">
                  <c:v>32967</c:v>
                </c:pt>
                <c:pt idx="7435">
                  <c:v>32975</c:v>
                </c:pt>
                <c:pt idx="7436">
                  <c:v>32976</c:v>
                </c:pt>
                <c:pt idx="7437">
                  <c:v>32971</c:v>
                </c:pt>
                <c:pt idx="7438">
                  <c:v>32975</c:v>
                </c:pt>
                <c:pt idx="7439">
                  <c:v>32974</c:v>
                </c:pt>
                <c:pt idx="7440">
                  <c:v>32981</c:v>
                </c:pt>
                <c:pt idx="7441">
                  <c:v>32984</c:v>
                </c:pt>
                <c:pt idx="7442">
                  <c:v>32978</c:v>
                </c:pt>
                <c:pt idx="7443">
                  <c:v>32981</c:v>
                </c:pt>
                <c:pt idx="7444">
                  <c:v>32983</c:v>
                </c:pt>
                <c:pt idx="7445">
                  <c:v>32983</c:v>
                </c:pt>
                <c:pt idx="7446">
                  <c:v>32992</c:v>
                </c:pt>
                <c:pt idx="7447">
                  <c:v>32981</c:v>
                </c:pt>
                <c:pt idx="7448">
                  <c:v>32981</c:v>
                </c:pt>
                <c:pt idx="7449">
                  <c:v>32989</c:v>
                </c:pt>
                <c:pt idx="7450">
                  <c:v>32981</c:v>
                </c:pt>
                <c:pt idx="7451">
                  <c:v>32979</c:v>
                </c:pt>
                <c:pt idx="7452">
                  <c:v>32982</c:v>
                </c:pt>
                <c:pt idx="7453">
                  <c:v>32968</c:v>
                </c:pt>
                <c:pt idx="7454">
                  <c:v>32979</c:v>
                </c:pt>
                <c:pt idx="7455">
                  <c:v>32979</c:v>
                </c:pt>
                <c:pt idx="7456">
                  <c:v>32969</c:v>
                </c:pt>
                <c:pt idx="7457">
                  <c:v>32974</c:v>
                </c:pt>
                <c:pt idx="7458">
                  <c:v>32969</c:v>
                </c:pt>
                <c:pt idx="7459">
                  <c:v>32975</c:v>
                </c:pt>
                <c:pt idx="7460">
                  <c:v>32978</c:v>
                </c:pt>
                <c:pt idx="7461">
                  <c:v>32969</c:v>
                </c:pt>
                <c:pt idx="7462">
                  <c:v>32971</c:v>
                </c:pt>
                <c:pt idx="7463">
                  <c:v>32969</c:v>
                </c:pt>
                <c:pt idx="7464">
                  <c:v>32970</c:v>
                </c:pt>
                <c:pt idx="7465">
                  <c:v>32976</c:v>
                </c:pt>
                <c:pt idx="7466">
                  <c:v>32962</c:v>
                </c:pt>
                <c:pt idx="7467">
                  <c:v>32963</c:v>
                </c:pt>
                <c:pt idx="7468">
                  <c:v>32968</c:v>
                </c:pt>
                <c:pt idx="7469">
                  <c:v>32964</c:v>
                </c:pt>
                <c:pt idx="7470">
                  <c:v>32970</c:v>
                </c:pt>
                <c:pt idx="7471">
                  <c:v>32968</c:v>
                </c:pt>
                <c:pt idx="7472">
                  <c:v>32968</c:v>
                </c:pt>
                <c:pt idx="7473">
                  <c:v>32978</c:v>
                </c:pt>
                <c:pt idx="7474">
                  <c:v>32976</c:v>
                </c:pt>
                <c:pt idx="7475">
                  <c:v>32970</c:v>
                </c:pt>
                <c:pt idx="7476">
                  <c:v>32976</c:v>
                </c:pt>
                <c:pt idx="7477">
                  <c:v>32971</c:v>
                </c:pt>
                <c:pt idx="7478">
                  <c:v>32978</c:v>
                </c:pt>
                <c:pt idx="7479">
                  <c:v>32979</c:v>
                </c:pt>
                <c:pt idx="7480">
                  <c:v>32978</c:v>
                </c:pt>
                <c:pt idx="7481">
                  <c:v>32977</c:v>
                </c:pt>
                <c:pt idx="7482">
                  <c:v>32975</c:v>
                </c:pt>
                <c:pt idx="7483">
                  <c:v>32978</c:v>
                </c:pt>
                <c:pt idx="7484">
                  <c:v>32982</c:v>
                </c:pt>
                <c:pt idx="7485">
                  <c:v>32971</c:v>
                </c:pt>
                <c:pt idx="7486">
                  <c:v>32977</c:v>
                </c:pt>
                <c:pt idx="7487">
                  <c:v>32981</c:v>
                </c:pt>
                <c:pt idx="7488">
                  <c:v>32976</c:v>
                </c:pt>
                <c:pt idx="7489">
                  <c:v>32985</c:v>
                </c:pt>
                <c:pt idx="7490">
                  <c:v>32978</c:v>
                </c:pt>
                <c:pt idx="7491">
                  <c:v>32983</c:v>
                </c:pt>
                <c:pt idx="7492">
                  <c:v>32999</c:v>
                </c:pt>
                <c:pt idx="7493">
                  <c:v>32996</c:v>
                </c:pt>
                <c:pt idx="7494">
                  <c:v>32992</c:v>
                </c:pt>
                <c:pt idx="7495">
                  <c:v>32993</c:v>
                </c:pt>
                <c:pt idx="7496">
                  <c:v>32985</c:v>
                </c:pt>
                <c:pt idx="7497">
                  <c:v>32989</c:v>
                </c:pt>
                <c:pt idx="7498">
                  <c:v>32985</c:v>
                </c:pt>
                <c:pt idx="7499">
                  <c:v>32982</c:v>
                </c:pt>
                <c:pt idx="7500">
                  <c:v>32986</c:v>
                </c:pt>
                <c:pt idx="7501">
                  <c:v>32978</c:v>
                </c:pt>
                <c:pt idx="7502">
                  <c:v>32981</c:v>
                </c:pt>
                <c:pt idx="7503">
                  <c:v>32983</c:v>
                </c:pt>
                <c:pt idx="7504">
                  <c:v>32974</c:v>
                </c:pt>
                <c:pt idx="7505">
                  <c:v>32979</c:v>
                </c:pt>
                <c:pt idx="7506">
                  <c:v>32975</c:v>
                </c:pt>
                <c:pt idx="7507">
                  <c:v>32969</c:v>
                </c:pt>
                <c:pt idx="7508">
                  <c:v>32979</c:v>
                </c:pt>
                <c:pt idx="7509">
                  <c:v>32968</c:v>
                </c:pt>
                <c:pt idx="7510">
                  <c:v>32973</c:v>
                </c:pt>
                <c:pt idx="7511">
                  <c:v>32979</c:v>
                </c:pt>
                <c:pt idx="7512">
                  <c:v>32971</c:v>
                </c:pt>
                <c:pt idx="7513">
                  <c:v>32975</c:v>
                </c:pt>
                <c:pt idx="7514">
                  <c:v>32970</c:v>
                </c:pt>
                <c:pt idx="7515">
                  <c:v>32970</c:v>
                </c:pt>
                <c:pt idx="7516">
                  <c:v>32979</c:v>
                </c:pt>
                <c:pt idx="7517">
                  <c:v>32974</c:v>
                </c:pt>
                <c:pt idx="7518">
                  <c:v>32973</c:v>
                </c:pt>
                <c:pt idx="7519">
                  <c:v>32979</c:v>
                </c:pt>
                <c:pt idx="7520">
                  <c:v>32974</c:v>
                </c:pt>
                <c:pt idx="7521">
                  <c:v>32983</c:v>
                </c:pt>
                <c:pt idx="7522">
                  <c:v>32979</c:v>
                </c:pt>
                <c:pt idx="7523">
                  <c:v>32975</c:v>
                </c:pt>
                <c:pt idx="7524">
                  <c:v>32982</c:v>
                </c:pt>
                <c:pt idx="7525">
                  <c:v>32976</c:v>
                </c:pt>
                <c:pt idx="7526">
                  <c:v>32981</c:v>
                </c:pt>
                <c:pt idx="7527">
                  <c:v>32986</c:v>
                </c:pt>
                <c:pt idx="7528">
                  <c:v>32977</c:v>
                </c:pt>
                <c:pt idx="7529">
                  <c:v>32982</c:v>
                </c:pt>
                <c:pt idx="7530">
                  <c:v>32992</c:v>
                </c:pt>
                <c:pt idx="7531">
                  <c:v>32990</c:v>
                </c:pt>
                <c:pt idx="7532">
                  <c:v>32999</c:v>
                </c:pt>
                <c:pt idx="7533">
                  <c:v>32993</c:v>
                </c:pt>
                <c:pt idx="7534">
                  <c:v>32990</c:v>
                </c:pt>
                <c:pt idx="7535">
                  <c:v>32993</c:v>
                </c:pt>
                <c:pt idx="7536">
                  <c:v>32993</c:v>
                </c:pt>
                <c:pt idx="7537">
                  <c:v>32996</c:v>
                </c:pt>
                <c:pt idx="7538">
                  <c:v>32992</c:v>
                </c:pt>
                <c:pt idx="7539">
                  <c:v>32981</c:v>
                </c:pt>
                <c:pt idx="7540">
                  <c:v>32992</c:v>
                </c:pt>
                <c:pt idx="7541">
                  <c:v>32988</c:v>
                </c:pt>
                <c:pt idx="7542">
                  <c:v>32982</c:v>
                </c:pt>
                <c:pt idx="7543">
                  <c:v>32984</c:v>
                </c:pt>
                <c:pt idx="7544">
                  <c:v>32978</c:v>
                </c:pt>
                <c:pt idx="7545">
                  <c:v>32991</c:v>
                </c:pt>
                <c:pt idx="7546">
                  <c:v>32993</c:v>
                </c:pt>
                <c:pt idx="7547">
                  <c:v>32986</c:v>
                </c:pt>
                <c:pt idx="7548">
                  <c:v>32991</c:v>
                </c:pt>
                <c:pt idx="7549">
                  <c:v>32992</c:v>
                </c:pt>
                <c:pt idx="7550">
                  <c:v>32996</c:v>
                </c:pt>
                <c:pt idx="7551">
                  <c:v>33000</c:v>
                </c:pt>
                <c:pt idx="7552">
                  <c:v>32992</c:v>
                </c:pt>
                <c:pt idx="7553">
                  <c:v>32988</c:v>
                </c:pt>
                <c:pt idx="7554">
                  <c:v>32989</c:v>
                </c:pt>
                <c:pt idx="7555">
                  <c:v>32985</c:v>
                </c:pt>
                <c:pt idx="7556">
                  <c:v>32990</c:v>
                </c:pt>
                <c:pt idx="7557">
                  <c:v>32983</c:v>
                </c:pt>
                <c:pt idx="7558">
                  <c:v>32984</c:v>
                </c:pt>
                <c:pt idx="7559">
                  <c:v>32988</c:v>
                </c:pt>
                <c:pt idx="7560">
                  <c:v>32986</c:v>
                </c:pt>
                <c:pt idx="7561">
                  <c:v>32989</c:v>
                </c:pt>
                <c:pt idx="7562">
                  <c:v>32988</c:v>
                </c:pt>
                <c:pt idx="7563">
                  <c:v>32979</c:v>
                </c:pt>
                <c:pt idx="7564">
                  <c:v>32991</c:v>
                </c:pt>
                <c:pt idx="7565">
                  <c:v>32983</c:v>
                </c:pt>
                <c:pt idx="7566">
                  <c:v>32979</c:v>
                </c:pt>
                <c:pt idx="7567">
                  <c:v>32988</c:v>
                </c:pt>
                <c:pt idx="7568">
                  <c:v>32983</c:v>
                </c:pt>
                <c:pt idx="7569">
                  <c:v>32989</c:v>
                </c:pt>
                <c:pt idx="7570">
                  <c:v>32997</c:v>
                </c:pt>
                <c:pt idx="7571">
                  <c:v>32994</c:v>
                </c:pt>
                <c:pt idx="7572">
                  <c:v>32999</c:v>
                </c:pt>
                <c:pt idx="7573">
                  <c:v>32998</c:v>
                </c:pt>
                <c:pt idx="7574">
                  <c:v>32996</c:v>
                </c:pt>
                <c:pt idx="7575">
                  <c:v>33000</c:v>
                </c:pt>
                <c:pt idx="7576">
                  <c:v>32986</c:v>
                </c:pt>
                <c:pt idx="7577">
                  <c:v>32990</c:v>
                </c:pt>
                <c:pt idx="7578">
                  <c:v>32997</c:v>
                </c:pt>
                <c:pt idx="7579">
                  <c:v>32993</c:v>
                </c:pt>
                <c:pt idx="7580">
                  <c:v>33003</c:v>
                </c:pt>
                <c:pt idx="7581">
                  <c:v>32994</c:v>
                </c:pt>
                <c:pt idx="7582">
                  <c:v>32986</c:v>
                </c:pt>
                <c:pt idx="7583">
                  <c:v>32999</c:v>
                </c:pt>
                <c:pt idx="7584">
                  <c:v>32991</c:v>
                </c:pt>
                <c:pt idx="7585">
                  <c:v>32988</c:v>
                </c:pt>
                <c:pt idx="7586">
                  <c:v>32999</c:v>
                </c:pt>
                <c:pt idx="7587">
                  <c:v>32988</c:v>
                </c:pt>
                <c:pt idx="7588">
                  <c:v>32996</c:v>
                </c:pt>
                <c:pt idx="7589">
                  <c:v>32998</c:v>
                </c:pt>
                <c:pt idx="7590">
                  <c:v>32986</c:v>
                </c:pt>
                <c:pt idx="7591">
                  <c:v>32992</c:v>
                </c:pt>
                <c:pt idx="7592">
                  <c:v>32994</c:v>
                </c:pt>
                <c:pt idx="7593">
                  <c:v>32996</c:v>
                </c:pt>
                <c:pt idx="7594">
                  <c:v>33000</c:v>
                </c:pt>
                <c:pt idx="7595">
                  <c:v>32992</c:v>
                </c:pt>
                <c:pt idx="7596">
                  <c:v>32991</c:v>
                </c:pt>
                <c:pt idx="7597">
                  <c:v>32993</c:v>
                </c:pt>
                <c:pt idx="7598">
                  <c:v>32994</c:v>
                </c:pt>
                <c:pt idx="7599">
                  <c:v>33001</c:v>
                </c:pt>
                <c:pt idx="7600">
                  <c:v>32996</c:v>
                </c:pt>
                <c:pt idx="7601">
                  <c:v>32999</c:v>
                </c:pt>
                <c:pt idx="7602">
                  <c:v>33000</c:v>
                </c:pt>
                <c:pt idx="7603">
                  <c:v>32997</c:v>
                </c:pt>
                <c:pt idx="7604">
                  <c:v>33005</c:v>
                </c:pt>
                <c:pt idx="7605">
                  <c:v>33004</c:v>
                </c:pt>
                <c:pt idx="7606">
                  <c:v>32991</c:v>
                </c:pt>
                <c:pt idx="7607">
                  <c:v>33004</c:v>
                </c:pt>
                <c:pt idx="7608">
                  <c:v>32997</c:v>
                </c:pt>
                <c:pt idx="7609">
                  <c:v>32994</c:v>
                </c:pt>
                <c:pt idx="7610">
                  <c:v>33003</c:v>
                </c:pt>
                <c:pt idx="7611">
                  <c:v>33001</c:v>
                </c:pt>
                <c:pt idx="7612">
                  <c:v>33015</c:v>
                </c:pt>
                <c:pt idx="7613">
                  <c:v>33016</c:v>
                </c:pt>
                <c:pt idx="7614">
                  <c:v>33009</c:v>
                </c:pt>
                <c:pt idx="7615">
                  <c:v>33012</c:v>
                </c:pt>
                <c:pt idx="7616">
                  <c:v>33014</c:v>
                </c:pt>
                <c:pt idx="7617">
                  <c:v>33015</c:v>
                </c:pt>
                <c:pt idx="7618">
                  <c:v>33026</c:v>
                </c:pt>
                <c:pt idx="7619">
                  <c:v>33020</c:v>
                </c:pt>
                <c:pt idx="7620">
                  <c:v>33026</c:v>
                </c:pt>
                <c:pt idx="7621">
                  <c:v>33030</c:v>
                </c:pt>
                <c:pt idx="7622">
                  <c:v>33026</c:v>
                </c:pt>
                <c:pt idx="7623">
                  <c:v>33035</c:v>
                </c:pt>
                <c:pt idx="7624">
                  <c:v>33030</c:v>
                </c:pt>
                <c:pt idx="7625">
                  <c:v>33019</c:v>
                </c:pt>
                <c:pt idx="7626">
                  <c:v>33030</c:v>
                </c:pt>
                <c:pt idx="7627">
                  <c:v>33023</c:v>
                </c:pt>
                <c:pt idx="7628">
                  <c:v>33019</c:v>
                </c:pt>
                <c:pt idx="7629">
                  <c:v>33023</c:v>
                </c:pt>
                <c:pt idx="7630">
                  <c:v>33009</c:v>
                </c:pt>
                <c:pt idx="7631">
                  <c:v>33021</c:v>
                </c:pt>
                <c:pt idx="7632">
                  <c:v>33018</c:v>
                </c:pt>
                <c:pt idx="7633">
                  <c:v>33006</c:v>
                </c:pt>
                <c:pt idx="7634">
                  <c:v>33007</c:v>
                </c:pt>
                <c:pt idx="7635">
                  <c:v>33005</c:v>
                </c:pt>
                <c:pt idx="7636">
                  <c:v>33009</c:v>
                </c:pt>
                <c:pt idx="7637">
                  <c:v>33013</c:v>
                </c:pt>
                <c:pt idx="7638">
                  <c:v>32999</c:v>
                </c:pt>
                <c:pt idx="7639">
                  <c:v>33000</c:v>
                </c:pt>
                <c:pt idx="7640">
                  <c:v>32999</c:v>
                </c:pt>
                <c:pt idx="7641">
                  <c:v>32994</c:v>
                </c:pt>
                <c:pt idx="7642">
                  <c:v>33001</c:v>
                </c:pt>
                <c:pt idx="7643">
                  <c:v>32991</c:v>
                </c:pt>
                <c:pt idx="7644">
                  <c:v>32992</c:v>
                </c:pt>
                <c:pt idx="7645">
                  <c:v>33000</c:v>
                </c:pt>
                <c:pt idx="7646">
                  <c:v>32992</c:v>
                </c:pt>
                <c:pt idx="7647">
                  <c:v>32996</c:v>
                </c:pt>
                <c:pt idx="7648">
                  <c:v>32999</c:v>
                </c:pt>
                <c:pt idx="7649">
                  <c:v>32985</c:v>
                </c:pt>
                <c:pt idx="7650">
                  <c:v>32996</c:v>
                </c:pt>
                <c:pt idx="7651">
                  <c:v>32999</c:v>
                </c:pt>
                <c:pt idx="7652">
                  <c:v>32991</c:v>
                </c:pt>
                <c:pt idx="7653">
                  <c:v>32999</c:v>
                </c:pt>
                <c:pt idx="7654">
                  <c:v>32993</c:v>
                </c:pt>
                <c:pt idx="7655">
                  <c:v>33000</c:v>
                </c:pt>
                <c:pt idx="7656">
                  <c:v>33001</c:v>
                </c:pt>
                <c:pt idx="7657">
                  <c:v>32990</c:v>
                </c:pt>
                <c:pt idx="7658">
                  <c:v>32994</c:v>
                </c:pt>
                <c:pt idx="7659">
                  <c:v>32990</c:v>
                </c:pt>
                <c:pt idx="7660">
                  <c:v>32991</c:v>
                </c:pt>
                <c:pt idx="7661">
                  <c:v>32999</c:v>
                </c:pt>
                <c:pt idx="7662">
                  <c:v>32990</c:v>
                </c:pt>
                <c:pt idx="7663">
                  <c:v>32996</c:v>
                </c:pt>
                <c:pt idx="7664">
                  <c:v>33001</c:v>
                </c:pt>
                <c:pt idx="7665">
                  <c:v>32996</c:v>
                </c:pt>
                <c:pt idx="7666">
                  <c:v>33008</c:v>
                </c:pt>
                <c:pt idx="7667">
                  <c:v>33008</c:v>
                </c:pt>
                <c:pt idx="7668">
                  <c:v>33001</c:v>
                </c:pt>
                <c:pt idx="7669">
                  <c:v>33007</c:v>
                </c:pt>
                <c:pt idx="7670">
                  <c:v>33003</c:v>
                </c:pt>
                <c:pt idx="7671">
                  <c:v>33000</c:v>
                </c:pt>
                <c:pt idx="7672">
                  <c:v>33004</c:v>
                </c:pt>
                <c:pt idx="7673">
                  <c:v>32990</c:v>
                </c:pt>
                <c:pt idx="7674">
                  <c:v>32994</c:v>
                </c:pt>
                <c:pt idx="7675">
                  <c:v>32993</c:v>
                </c:pt>
                <c:pt idx="7676">
                  <c:v>32991</c:v>
                </c:pt>
                <c:pt idx="7677">
                  <c:v>32990</c:v>
                </c:pt>
                <c:pt idx="7678">
                  <c:v>32984</c:v>
                </c:pt>
                <c:pt idx="7679">
                  <c:v>32986</c:v>
                </c:pt>
                <c:pt idx="7680">
                  <c:v>32997</c:v>
                </c:pt>
                <c:pt idx="7681">
                  <c:v>32990</c:v>
                </c:pt>
                <c:pt idx="7682">
                  <c:v>32993</c:v>
                </c:pt>
                <c:pt idx="7683">
                  <c:v>32997</c:v>
                </c:pt>
                <c:pt idx="7684">
                  <c:v>32989</c:v>
                </c:pt>
                <c:pt idx="7685">
                  <c:v>32998</c:v>
                </c:pt>
                <c:pt idx="7686">
                  <c:v>32989</c:v>
                </c:pt>
                <c:pt idx="7687">
                  <c:v>32988</c:v>
                </c:pt>
                <c:pt idx="7688">
                  <c:v>32991</c:v>
                </c:pt>
                <c:pt idx="7689">
                  <c:v>32986</c:v>
                </c:pt>
                <c:pt idx="7690">
                  <c:v>32991</c:v>
                </c:pt>
                <c:pt idx="7691">
                  <c:v>32989</c:v>
                </c:pt>
                <c:pt idx="7692">
                  <c:v>32986</c:v>
                </c:pt>
                <c:pt idx="7693">
                  <c:v>32997</c:v>
                </c:pt>
                <c:pt idx="7694">
                  <c:v>32997</c:v>
                </c:pt>
                <c:pt idx="7695">
                  <c:v>32997</c:v>
                </c:pt>
                <c:pt idx="7696">
                  <c:v>32999</c:v>
                </c:pt>
                <c:pt idx="7697">
                  <c:v>32992</c:v>
                </c:pt>
                <c:pt idx="7698">
                  <c:v>33003</c:v>
                </c:pt>
                <c:pt idx="7699">
                  <c:v>32999</c:v>
                </c:pt>
                <c:pt idx="7700">
                  <c:v>32994</c:v>
                </c:pt>
                <c:pt idx="7701">
                  <c:v>33001</c:v>
                </c:pt>
                <c:pt idx="7702">
                  <c:v>33000</c:v>
                </c:pt>
                <c:pt idx="7703">
                  <c:v>32998</c:v>
                </c:pt>
                <c:pt idx="7704">
                  <c:v>33003</c:v>
                </c:pt>
                <c:pt idx="7705">
                  <c:v>32996</c:v>
                </c:pt>
                <c:pt idx="7706">
                  <c:v>32997</c:v>
                </c:pt>
                <c:pt idx="7707">
                  <c:v>33001</c:v>
                </c:pt>
                <c:pt idx="7708">
                  <c:v>33000</c:v>
                </c:pt>
                <c:pt idx="7709">
                  <c:v>33008</c:v>
                </c:pt>
                <c:pt idx="7710">
                  <c:v>33004</c:v>
                </c:pt>
                <c:pt idx="7711">
                  <c:v>33007</c:v>
                </c:pt>
                <c:pt idx="7712">
                  <c:v>33018</c:v>
                </c:pt>
                <c:pt idx="7713">
                  <c:v>33012</c:v>
                </c:pt>
                <c:pt idx="7714">
                  <c:v>33013</c:v>
                </c:pt>
                <c:pt idx="7715">
                  <c:v>33015</c:v>
                </c:pt>
                <c:pt idx="7716">
                  <c:v>33003</c:v>
                </c:pt>
                <c:pt idx="7717">
                  <c:v>33013</c:v>
                </c:pt>
                <c:pt idx="7718">
                  <c:v>33006</c:v>
                </c:pt>
                <c:pt idx="7719">
                  <c:v>32997</c:v>
                </c:pt>
                <c:pt idx="7720">
                  <c:v>33003</c:v>
                </c:pt>
                <c:pt idx="7721">
                  <c:v>32997</c:v>
                </c:pt>
                <c:pt idx="7722">
                  <c:v>33000</c:v>
                </c:pt>
                <c:pt idx="7723">
                  <c:v>33004</c:v>
                </c:pt>
                <c:pt idx="7724">
                  <c:v>32996</c:v>
                </c:pt>
                <c:pt idx="7725">
                  <c:v>32998</c:v>
                </c:pt>
                <c:pt idx="7726">
                  <c:v>33001</c:v>
                </c:pt>
                <c:pt idx="7727">
                  <c:v>32998</c:v>
                </c:pt>
                <c:pt idx="7728">
                  <c:v>33003</c:v>
                </c:pt>
                <c:pt idx="7729">
                  <c:v>32996</c:v>
                </c:pt>
                <c:pt idx="7730">
                  <c:v>32998</c:v>
                </c:pt>
                <c:pt idx="7731">
                  <c:v>33003</c:v>
                </c:pt>
                <c:pt idx="7732">
                  <c:v>32999</c:v>
                </c:pt>
                <c:pt idx="7733">
                  <c:v>33006</c:v>
                </c:pt>
                <c:pt idx="7734">
                  <c:v>33001</c:v>
                </c:pt>
                <c:pt idx="7735">
                  <c:v>32997</c:v>
                </c:pt>
                <c:pt idx="7736">
                  <c:v>33006</c:v>
                </c:pt>
                <c:pt idx="7737">
                  <c:v>33001</c:v>
                </c:pt>
                <c:pt idx="7738">
                  <c:v>32999</c:v>
                </c:pt>
                <c:pt idx="7739">
                  <c:v>33008</c:v>
                </c:pt>
                <c:pt idx="7740">
                  <c:v>32999</c:v>
                </c:pt>
                <c:pt idx="7741">
                  <c:v>33011</c:v>
                </c:pt>
                <c:pt idx="7742">
                  <c:v>33014</c:v>
                </c:pt>
                <c:pt idx="7743">
                  <c:v>33003</c:v>
                </c:pt>
                <c:pt idx="7744">
                  <c:v>33009</c:v>
                </c:pt>
                <c:pt idx="7745">
                  <c:v>33009</c:v>
                </c:pt>
                <c:pt idx="7746">
                  <c:v>33012</c:v>
                </c:pt>
                <c:pt idx="7747">
                  <c:v>33018</c:v>
                </c:pt>
                <c:pt idx="7748">
                  <c:v>33009</c:v>
                </c:pt>
                <c:pt idx="7749">
                  <c:v>33008</c:v>
                </c:pt>
                <c:pt idx="7750">
                  <c:v>33006</c:v>
                </c:pt>
                <c:pt idx="7751">
                  <c:v>33001</c:v>
                </c:pt>
                <c:pt idx="7752">
                  <c:v>33006</c:v>
                </c:pt>
                <c:pt idx="7753">
                  <c:v>32999</c:v>
                </c:pt>
                <c:pt idx="7754">
                  <c:v>32997</c:v>
                </c:pt>
                <c:pt idx="7755">
                  <c:v>33001</c:v>
                </c:pt>
                <c:pt idx="7756">
                  <c:v>32994</c:v>
                </c:pt>
                <c:pt idx="7757">
                  <c:v>32998</c:v>
                </c:pt>
                <c:pt idx="7758">
                  <c:v>32996</c:v>
                </c:pt>
                <c:pt idx="7759">
                  <c:v>32985</c:v>
                </c:pt>
                <c:pt idx="7760">
                  <c:v>32997</c:v>
                </c:pt>
                <c:pt idx="7761">
                  <c:v>32994</c:v>
                </c:pt>
                <c:pt idx="7762">
                  <c:v>32991</c:v>
                </c:pt>
                <c:pt idx="7763">
                  <c:v>32996</c:v>
                </c:pt>
                <c:pt idx="7764">
                  <c:v>32989</c:v>
                </c:pt>
                <c:pt idx="7765">
                  <c:v>32992</c:v>
                </c:pt>
                <c:pt idx="7766">
                  <c:v>32993</c:v>
                </c:pt>
                <c:pt idx="7767">
                  <c:v>32986</c:v>
                </c:pt>
                <c:pt idx="7768">
                  <c:v>32989</c:v>
                </c:pt>
                <c:pt idx="7769">
                  <c:v>32983</c:v>
                </c:pt>
                <c:pt idx="7770">
                  <c:v>32986</c:v>
                </c:pt>
                <c:pt idx="7771">
                  <c:v>32992</c:v>
                </c:pt>
                <c:pt idx="7772">
                  <c:v>32986</c:v>
                </c:pt>
                <c:pt idx="7773">
                  <c:v>32993</c:v>
                </c:pt>
                <c:pt idx="7774">
                  <c:v>32993</c:v>
                </c:pt>
                <c:pt idx="7775">
                  <c:v>32991</c:v>
                </c:pt>
                <c:pt idx="7776">
                  <c:v>32997</c:v>
                </c:pt>
                <c:pt idx="7777">
                  <c:v>32991</c:v>
                </c:pt>
                <c:pt idx="7778">
                  <c:v>32985</c:v>
                </c:pt>
                <c:pt idx="7779">
                  <c:v>32996</c:v>
                </c:pt>
                <c:pt idx="7780">
                  <c:v>32989</c:v>
                </c:pt>
                <c:pt idx="7781">
                  <c:v>32989</c:v>
                </c:pt>
                <c:pt idx="7782">
                  <c:v>32996</c:v>
                </c:pt>
                <c:pt idx="7783">
                  <c:v>32988</c:v>
                </c:pt>
                <c:pt idx="7784">
                  <c:v>32996</c:v>
                </c:pt>
                <c:pt idx="7785">
                  <c:v>32992</c:v>
                </c:pt>
                <c:pt idx="7786">
                  <c:v>32988</c:v>
                </c:pt>
                <c:pt idx="7787">
                  <c:v>32993</c:v>
                </c:pt>
                <c:pt idx="7788">
                  <c:v>32988</c:v>
                </c:pt>
                <c:pt idx="7789">
                  <c:v>32990</c:v>
                </c:pt>
                <c:pt idx="7790">
                  <c:v>32994</c:v>
                </c:pt>
                <c:pt idx="7791">
                  <c:v>32988</c:v>
                </c:pt>
                <c:pt idx="7792">
                  <c:v>32994</c:v>
                </c:pt>
                <c:pt idx="7793">
                  <c:v>32998</c:v>
                </c:pt>
                <c:pt idx="7794">
                  <c:v>32999</c:v>
                </c:pt>
                <c:pt idx="7795">
                  <c:v>33007</c:v>
                </c:pt>
                <c:pt idx="7796">
                  <c:v>32999</c:v>
                </c:pt>
                <c:pt idx="7797">
                  <c:v>32999</c:v>
                </c:pt>
                <c:pt idx="7798">
                  <c:v>33004</c:v>
                </c:pt>
                <c:pt idx="7799">
                  <c:v>32994</c:v>
                </c:pt>
                <c:pt idx="7800">
                  <c:v>32994</c:v>
                </c:pt>
                <c:pt idx="7801">
                  <c:v>32998</c:v>
                </c:pt>
                <c:pt idx="7802">
                  <c:v>32986</c:v>
                </c:pt>
                <c:pt idx="7803">
                  <c:v>32993</c:v>
                </c:pt>
                <c:pt idx="7804">
                  <c:v>32990</c:v>
                </c:pt>
                <c:pt idx="7805">
                  <c:v>32985</c:v>
                </c:pt>
                <c:pt idx="7806">
                  <c:v>32990</c:v>
                </c:pt>
                <c:pt idx="7807">
                  <c:v>32983</c:v>
                </c:pt>
                <c:pt idx="7808">
                  <c:v>32991</c:v>
                </c:pt>
                <c:pt idx="7809">
                  <c:v>32989</c:v>
                </c:pt>
                <c:pt idx="7810">
                  <c:v>32985</c:v>
                </c:pt>
                <c:pt idx="7811">
                  <c:v>32988</c:v>
                </c:pt>
                <c:pt idx="7812">
                  <c:v>32986</c:v>
                </c:pt>
                <c:pt idx="7813">
                  <c:v>32988</c:v>
                </c:pt>
                <c:pt idx="7814">
                  <c:v>32992</c:v>
                </c:pt>
                <c:pt idx="7815">
                  <c:v>32985</c:v>
                </c:pt>
                <c:pt idx="7816">
                  <c:v>32989</c:v>
                </c:pt>
                <c:pt idx="7817">
                  <c:v>32996</c:v>
                </c:pt>
                <c:pt idx="7818">
                  <c:v>32990</c:v>
                </c:pt>
                <c:pt idx="7819">
                  <c:v>32999</c:v>
                </c:pt>
                <c:pt idx="7820">
                  <c:v>32998</c:v>
                </c:pt>
                <c:pt idx="7821">
                  <c:v>32997</c:v>
                </c:pt>
                <c:pt idx="7822">
                  <c:v>33007</c:v>
                </c:pt>
                <c:pt idx="7823">
                  <c:v>33004</c:v>
                </c:pt>
                <c:pt idx="7824">
                  <c:v>33004</c:v>
                </c:pt>
                <c:pt idx="7825">
                  <c:v>33008</c:v>
                </c:pt>
                <c:pt idx="7826">
                  <c:v>32997</c:v>
                </c:pt>
                <c:pt idx="7827">
                  <c:v>33003</c:v>
                </c:pt>
                <c:pt idx="7828">
                  <c:v>33005</c:v>
                </c:pt>
                <c:pt idx="7829">
                  <c:v>33004</c:v>
                </c:pt>
                <c:pt idx="7830">
                  <c:v>33008</c:v>
                </c:pt>
                <c:pt idx="7831">
                  <c:v>33003</c:v>
                </c:pt>
                <c:pt idx="7832">
                  <c:v>33016</c:v>
                </c:pt>
                <c:pt idx="7833">
                  <c:v>33020</c:v>
                </c:pt>
                <c:pt idx="7834">
                  <c:v>33012</c:v>
                </c:pt>
                <c:pt idx="7835">
                  <c:v>33018</c:v>
                </c:pt>
                <c:pt idx="7836">
                  <c:v>33018</c:v>
                </c:pt>
                <c:pt idx="7837">
                  <c:v>33020</c:v>
                </c:pt>
                <c:pt idx="7838">
                  <c:v>33035</c:v>
                </c:pt>
                <c:pt idx="7839">
                  <c:v>33024</c:v>
                </c:pt>
                <c:pt idx="7840">
                  <c:v>33023</c:v>
                </c:pt>
                <c:pt idx="7841">
                  <c:v>33033</c:v>
                </c:pt>
                <c:pt idx="7842">
                  <c:v>33023</c:v>
                </c:pt>
                <c:pt idx="7843">
                  <c:v>33026</c:v>
                </c:pt>
                <c:pt idx="7844">
                  <c:v>33021</c:v>
                </c:pt>
                <c:pt idx="7845">
                  <c:v>33009</c:v>
                </c:pt>
                <c:pt idx="7846">
                  <c:v>33019</c:v>
                </c:pt>
                <c:pt idx="7847">
                  <c:v>33014</c:v>
                </c:pt>
                <c:pt idx="7848">
                  <c:v>33011</c:v>
                </c:pt>
                <c:pt idx="7849">
                  <c:v>33008</c:v>
                </c:pt>
                <c:pt idx="7850">
                  <c:v>33000</c:v>
                </c:pt>
                <c:pt idx="7851">
                  <c:v>33013</c:v>
                </c:pt>
                <c:pt idx="7852">
                  <c:v>33005</c:v>
                </c:pt>
                <c:pt idx="7853">
                  <c:v>32998</c:v>
                </c:pt>
                <c:pt idx="7854">
                  <c:v>33008</c:v>
                </c:pt>
                <c:pt idx="7855">
                  <c:v>33003</c:v>
                </c:pt>
                <c:pt idx="7856">
                  <c:v>33004</c:v>
                </c:pt>
                <c:pt idx="7857">
                  <c:v>33014</c:v>
                </c:pt>
                <c:pt idx="7858">
                  <c:v>32996</c:v>
                </c:pt>
                <c:pt idx="7859">
                  <c:v>33000</c:v>
                </c:pt>
                <c:pt idx="7860">
                  <c:v>33012</c:v>
                </c:pt>
                <c:pt idx="7861">
                  <c:v>33003</c:v>
                </c:pt>
                <c:pt idx="7862">
                  <c:v>33007</c:v>
                </c:pt>
                <c:pt idx="7863">
                  <c:v>33001</c:v>
                </c:pt>
                <c:pt idx="7864">
                  <c:v>32998</c:v>
                </c:pt>
                <c:pt idx="7865">
                  <c:v>33012</c:v>
                </c:pt>
                <c:pt idx="7866">
                  <c:v>33014</c:v>
                </c:pt>
                <c:pt idx="7867">
                  <c:v>33015</c:v>
                </c:pt>
                <c:pt idx="7868">
                  <c:v>33018</c:v>
                </c:pt>
                <c:pt idx="7869">
                  <c:v>33018</c:v>
                </c:pt>
                <c:pt idx="7870">
                  <c:v>33028</c:v>
                </c:pt>
                <c:pt idx="7871">
                  <c:v>33030</c:v>
                </c:pt>
                <c:pt idx="7872">
                  <c:v>33026</c:v>
                </c:pt>
                <c:pt idx="7873">
                  <c:v>33028</c:v>
                </c:pt>
                <c:pt idx="7874">
                  <c:v>33020</c:v>
                </c:pt>
                <c:pt idx="7875">
                  <c:v>33024</c:v>
                </c:pt>
                <c:pt idx="7876">
                  <c:v>33028</c:v>
                </c:pt>
                <c:pt idx="7877">
                  <c:v>33014</c:v>
                </c:pt>
                <c:pt idx="7878">
                  <c:v>33019</c:v>
                </c:pt>
                <c:pt idx="7879">
                  <c:v>33023</c:v>
                </c:pt>
                <c:pt idx="7880">
                  <c:v>33019</c:v>
                </c:pt>
                <c:pt idx="7881">
                  <c:v>33023</c:v>
                </c:pt>
                <c:pt idx="7882">
                  <c:v>33015</c:v>
                </c:pt>
                <c:pt idx="7883">
                  <c:v>33013</c:v>
                </c:pt>
                <c:pt idx="7884">
                  <c:v>33016</c:v>
                </c:pt>
                <c:pt idx="7885">
                  <c:v>33014</c:v>
                </c:pt>
                <c:pt idx="7886">
                  <c:v>33016</c:v>
                </c:pt>
                <c:pt idx="7887">
                  <c:v>33009</c:v>
                </c:pt>
                <c:pt idx="7888">
                  <c:v>33006</c:v>
                </c:pt>
                <c:pt idx="7889">
                  <c:v>33012</c:v>
                </c:pt>
                <c:pt idx="7890">
                  <c:v>33005</c:v>
                </c:pt>
                <c:pt idx="7891">
                  <c:v>33005</c:v>
                </c:pt>
                <c:pt idx="7892">
                  <c:v>33004</c:v>
                </c:pt>
                <c:pt idx="7893">
                  <c:v>32997</c:v>
                </c:pt>
                <c:pt idx="7894">
                  <c:v>33005</c:v>
                </c:pt>
                <c:pt idx="7895">
                  <c:v>32999</c:v>
                </c:pt>
                <c:pt idx="7896">
                  <c:v>32991</c:v>
                </c:pt>
                <c:pt idx="7897">
                  <c:v>33006</c:v>
                </c:pt>
                <c:pt idx="7898">
                  <c:v>33004</c:v>
                </c:pt>
                <c:pt idx="7899">
                  <c:v>33014</c:v>
                </c:pt>
                <c:pt idx="7900">
                  <c:v>33021</c:v>
                </c:pt>
                <c:pt idx="7901">
                  <c:v>33012</c:v>
                </c:pt>
                <c:pt idx="7902">
                  <c:v>33018</c:v>
                </c:pt>
                <c:pt idx="7903">
                  <c:v>33020</c:v>
                </c:pt>
                <c:pt idx="7904">
                  <c:v>33008</c:v>
                </c:pt>
                <c:pt idx="7905">
                  <c:v>33012</c:v>
                </c:pt>
                <c:pt idx="7906">
                  <c:v>32998</c:v>
                </c:pt>
                <c:pt idx="7907">
                  <c:v>32997</c:v>
                </c:pt>
                <c:pt idx="7908">
                  <c:v>33001</c:v>
                </c:pt>
                <c:pt idx="7909">
                  <c:v>32996</c:v>
                </c:pt>
                <c:pt idx="7910">
                  <c:v>32993</c:v>
                </c:pt>
                <c:pt idx="7911">
                  <c:v>32993</c:v>
                </c:pt>
                <c:pt idx="7912">
                  <c:v>32985</c:v>
                </c:pt>
                <c:pt idx="7913">
                  <c:v>32998</c:v>
                </c:pt>
                <c:pt idx="7914">
                  <c:v>32992</c:v>
                </c:pt>
                <c:pt idx="7915">
                  <c:v>32986</c:v>
                </c:pt>
                <c:pt idx="7916">
                  <c:v>32992</c:v>
                </c:pt>
                <c:pt idx="7917">
                  <c:v>32982</c:v>
                </c:pt>
                <c:pt idx="7918">
                  <c:v>32989</c:v>
                </c:pt>
                <c:pt idx="7919">
                  <c:v>32992</c:v>
                </c:pt>
                <c:pt idx="7920">
                  <c:v>32988</c:v>
                </c:pt>
                <c:pt idx="7921">
                  <c:v>32992</c:v>
                </c:pt>
                <c:pt idx="7922">
                  <c:v>32996</c:v>
                </c:pt>
                <c:pt idx="7923">
                  <c:v>32992</c:v>
                </c:pt>
                <c:pt idx="7924">
                  <c:v>33004</c:v>
                </c:pt>
                <c:pt idx="7925">
                  <c:v>32999</c:v>
                </c:pt>
                <c:pt idx="7926">
                  <c:v>32999</c:v>
                </c:pt>
                <c:pt idx="7927">
                  <c:v>33006</c:v>
                </c:pt>
                <c:pt idx="7928">
                  <c:v>33001</c:v>
                </c:pt>
                <c:pt idx="7929">
                  <c:v>33008</c:v>
                </c:pt>
                <c:pt idx="7930">
                  <c:v>33007</c:v>
                </c:pt>
                <c:pt idx="7931">
                  <c:v>33004</c:v>
                </c:pt>
                <c:pt idx="7932">
                  <c:v>33007</c:v>
                </c:pt>
                <c:pt idx="7933">
                  <c:v>33007</c:v>
                </c:pt>
                <c:pt idx="7934">
                  <c:v>33008</c:v>
                </c:pt>
                <c:pt idx="7935">
                  <c:v>33011</c:v>
                </c:pt>
                <c:pt idx="7936">
                  <c:v>33004</c:v>
                </c:pt>
                <c:pt idx="7937">
                  <c:v>33013</c:v>
                </c:pt>
                <c:pt idx="7938">
                  <c:v>33012</c:v>
                </c:pt>
                <c:pt idx="7939">
                  <c:v>33009</c:v>
                </c:pt>
                <c:pt idx="7940">
                  <c:v>33016</c:v>
                </c:pt>
                <c:pt idx="7941">
                  <c:v>33013</c:v>
                </c:pt>
                <c:pt idx="7942">
                  <c:v>33013</c:v>
                </c:pt>
                <c:pt idx="7943">
                  <c:v>33020</c:v>
                </c:pt>
                <c:pt idx="7944">
                  <c:v>33018</c:v>
                </c:pt>
                <c:pt idx="7945">
                  <c:v>33015</c:v>
                </c:pt>
                <c:pt idx="7946">
                  <c:v>33012</c:v>
                </c:pt>
                <c:pt idx="7947">
                  <c:v>33009</c:v>
                </c:pt>
                <c:pt idx="7948">
                  <c:v>33016</c:v>
                </c:pt>
                <c:pt idx="7949">
                  <c:v>33007</c:v>
                </c:pt>
                <c:pt idx="7950">
                  <c:v>33005</c:v>
                </c:pt>
                <c:pt idx="7951">
                  <c:v>33009</c:v>
                </c:pt>
                <c:pt idx="7952">
                  <c:v>33007</c:v>
                </c:pt>
                <c:pt idx="7953">
                  <c:v>33013</c:v>
                </c:pt>
                <c:pt idx="7954">
                  <c:v>33008</c:v>
                </c:pt>
                <c:pt idx="7955">
                  <c:v>32997</c:v>
                </c:pt>
                <c:pt idx="7956">
                  <c:v>33007</c:v>
                </c:pt>
                <c:pt idx="7957">
                  <c:v>32999</c:v>
                </c:pt>
                <c:pt idx="7958">
                  <c:v>32994</c:v>
                </c:pt>
                <c:pt idx="7959">
                  <c:v>32997</c:v>
                </c:pt>
                <c:pt idx="7960">
                  <c:v>32991</c:v>
                </c:pt>
                <c:pt idx="7961">
                  <c:v>32998</c:v>
                </c:pt>
                <c:pt idx="7962">
                  <c:v>32999</c:v>
                </c:pt>
                <c:pt idx="7963">
                  <c:v>32992</c:v>
                </c:pt>
                <c:pt idx="7964">
                  <c:v>32998</c:v>
                </c:pt>
                <c:pt idx="7965">
                  <c:v>32998</c:v>
                </c:pt>
                <c:pt idx="7966">
                  <c:v>32998</c:v>
                </c:pt>
                <c:pt idx="7967">
                  <c:v>33005</c:v>
                </c:pt>
                <c:pt idx="7968">
                  <c:v>32993</c:v>
                </c:pt>
                <c:pt idx="7969">
                  <c:v>32991</c:v>
                </c:pt>
                <c:pt idx="7970">
                  <c:v>32997</c:v>
                </c:pt>
                <c:pt idx="7971">
                  <c:v>32989</c:v>
                </c:pt>
                <c:pt idx="7972">
                  <c:v>32996</c:v>
                </c:pt>
                <c:pt idx="7973">
                  <c:v>32989</c:v>
                </c:pt>
                <c:pt idx="7974">
                  <c:v>32985</c:v>
                </c:pt>
                <c:pt idx="7975">
                  <c:v>32998</c:v>
                </c:pt>
                <c:pt idx="7976">
                  <c:v>32992</c:v>
                </c:pt>
                <c:pt idx="7977">
                  <c:v>32986</c:v>
                </c:pt>
                <c:pt idx="7978">
                  <c:v>32999</c:v>
                </c:pt>
                <c:pt idx="7979">
                  <c:v>32990</c:v>
                </c:pt>
                <c:pt idx="7980">
                  <c:v>33003</c:v>
                </c:pt>
                <c:pt idx="7981">
                  <c:v>33005</c:v>
                </c:pt>
                <c:pt idx="7982">
                  <c:v>32997</c:v>
                </c:pt>
                <c:pt idx="7983">
                  <c:v>33001</c:v>
                </c:pt>
                <c:pt idx="7984">
                  <c:v>32997</c:v>
                </c:pt>
                <c:pt idx="7985">
                  <c:v>32999</c:v>
                </c:pt>
                <c:pt idx="7986">
                  <c:v>33004</c:v>
                </c:pt>
                <c:pt idx="7987">
                  <c:v>32996</c:v>
                </c:pt>
                <c:pt idx="7988">
                  <c:v>33004</c:v>
                </c:pt>
                <c:pt idx="7989">
                  <c:v>33009</c:v>
                </c:pt>
                <c:pt idx="7990">
                  <c:v>33005</c:v>
                </c:pt>
                <c:pt idx="7991">
                  <c:v>33014</c:v>
                </c:pt>
                <c:pt idx="7992">
                  <c:v>33003</c:v>
                </c:pt>
                <c:pt idx="7993">
                  <c:v>32999</c:v>
                </c:pt>
                <c:pt idx="7994">
                  <c:v>33005</c:v>
                </c:pt>
                <c:pt idx="7995">
                  <c:v>32999</c:v>
                </c:pt>
                <c:pt idx="7996">
                  <c:v>33003</c:v>
                </c:pt>
                <c:pt idx="7997">
                  <c:v>32999</c:v>
                </c:pt>
                <c:pt idx="7998">
                  <c:v>32991</c:v>
                </c:pt>
                <c:pt idx="7999">
                  <c:v>33001</c:v>
                </c:pt>
                <c:pt idx="8000">
                  <c:v>32998</c:v>
                </c:pt>
                <c:pt idx="8001">
                  <c:v>32990</c:v>
                </c:pt>
                <c:pt idx="8002">
                  <c:v>32993</c:v>
                </c:pt>
                <c:pt idx="8003">
                  <c:v>32989</c:v>
                </c:pt>
                <c:pt idx="8004">
                  <c:v>32994</c:v>
                </c:pt>
                <c:pt idx="8005">
                  <c:v>32992</c:v>
                </c:pt>
                <c:pt idx="8006">
                  <c:v>32985</c:v>
                </c:pt>
                <c:pt idx="8007">
                  <c:v>32986</c:v>
                </c:pt>
                <c:pt idx="8008">
                  <c:v>32986</c:v>
                </c:pt>
                <c:pt idx="8009">
                  <c:v>32991</c:v>
                </c:pt>
                <c:pt idx="8010">
                  <c:v>32994</c:v>
                </c:pt>
                <c:pt idx="8011">
                  <c:v>32982</c:v>
                </c:pt>
                <c:pt idx="8012">
                  <c:v>32988</c:v>
                </c:pt>
                <c:pt idx="8013">
                  <c:v>32988</c:v>
                </c:pt>
                <c:pt idx="8014">
                  <c:v>32988</c:v>
                </c:pt>
                <c:pt idx="8015">
                  <c:v>33000</c:v>
                </c:pt>
                <c:pt idx="8016">
                  <c:v>32991</c:v>
                </c:pt>
                <c:pt idx="8017">
                  <c:v>32988</c:v>
                </c:pt>
                <c:pt idx="8018">
                  <c:v>33000</c:v>
                </c:pt>
                <c:pt idx="8019">
                  <c:v>32993</c:v>
                </c:pt>
                <c:pt idx="8020">
                  <c:v>32997</c:v>
                </c:pt>
                <c:pt idx="8021">
                  <c:v>33008</c:v>
                </c:pt>
                <c:pt idx="8022">
                  <c:v>33000</c:v>
                </c:pt>
                <c:pt idx="8023">
                  <c:v>33014</c:v>
                </c:pt>
                <c:pt idx="8024">
                  <c:v>33013</c:v>
                </c:pt>
                <c:pt idx="8025">
                  <c:v>33001</c:v>
                </c:pt>
                <c:pt idx="8026">
                  <c:v>33003</c:v>
                </c:pt>
                <c:pt idx="8027">
                  <c:v>32999</c:v>
                </c:pt>
                <c:pt idx="8028">
                  <c:v>32998</c:v>
                </c:pt>
                <c:pt idx="8029">
                  <c:v>32999</c:v>
                </c:pt>
                <c:pt idx="8030">
                  <c:v>32994</c:v>
                </c:pt>
                <c:pt idx="8031">
                  <c:v>32997</c:v>
                </c:pt>
                <c:pt idx="8032">
                  <c:v>32998</c:v>
                </c:pt>
                <c:pt idx="8033">
                  <c:v>32997</c:v>
                </c:pt>
                <c:pt idx="8034">
                  <c:v>32999</c:v>
                </c:pt>
                <c:pt idx="8035">
                  <c:v>32990</c:v>
                </c:pt>
                <c:pt idx="8036">
                  <c:v>32989</c:v>
                </c:pt>
                <c:pt idx="8037">
                  <c:v>32992</c:v>
                </c:pt>
                <c:pt idx="8038">
                  <c:v>32984</c:v>
                </c:pt>
                <c:pt idx="8039">
                  <c:v>32993</c:v>
                </c:pt>
                <c:pt idx="8040">
                  <c:v>32992</c:v>
                </c:pt>
                <c:pt idx="8041">
                  <c:v>32985</c:v>
                </c:pt>
                <c:pt idx="8042">
                  <c:v>32996</c:v>
                </c:pt>
                <c:pt idx="8043">
                  <c:v>32991</c:v>
                </c:pt>
                <c:pt idx="8044">
                  <c:v>32992</c:v>
                </c:pt>
                <c:pt idx="8045">
                  <c:v>32998</c:v>
                </c:pt>
                <c:pt idx="8046">
                  <c:v>32990</c:v>
                </c:pt>
                <c:pt idx="8047">
                  <c:v>32997</c:v>
                </c:pt>
                <c:pt idx="8048">
                  <c:v>32996</c:v>
                </c:pt>
                <c:pt idx="8049">
                  <c:v>32989</c:v>
                </c:pt>
                <c:pt idx="8050">
                  <c:v>32990</c:v>
                </c:pt>
                <c:pt idx="8051">
                  <c:v>32986</c:v>
                </c:pt>
                <c:pt idx="8052">
                  <c:v>32990</c:v>
                </c:pt>
                <c:pt idx="8053">
                  <c:v>32997</c:v>
                </c:pt>
                <c:pt idx="8054">
                  <c:v>32988</c:v>
                </c:pt>
                <c:pt idx="8055">
                  <c:v>32991</c:v>
                </c:pt>
                <c:pt idx="8056">
                  <c:v>32996</c:v>
                </c:pt>
                <c:pt idx="8057">
                  <c:v>32998</c:v>
                </c:pt>
                <c:pt idx="8058">
                  <c:v>33008</c:v>
                </c:pt>
                <c:pt idx="8059">
                  <c:v>33003</c:v>
                </c:pt>
                <c:pt idx="8060">
                  <c:v>32999</c:v>
                </c:pt>
                <c:pt idx="8061">
                  <c:v>33005</c:v>
                </c:pt>
                <c:pt idx="8062">
                  <c:v>33004</c:v>
                </c:pt>
                <c:pt idx="8063">
                  <c:v>32999</c:v>
                </c:pt>
                <c:pt idx="8064">
                  <c:v>33001</c:v>
                </c:pt>
                <c:pt idx="8065">
                  <c:v>32994</c:v>
                </c:pt>
                <c:pt idx="8066">
                  <c:v>33000</c:v>
                </c:pt>
                <c:pt idx="8067">
                  <c:v>32998</c:v>
                </c:pt>
                <c:pt idx="8068">
                  <c:v>32993</c:v>
                </c:pt>
                <c:pt idx="8069">
                  <c:v>32997</c:v>
                </c:pt>
                <c:pt idx="8070">
                  <c:v>32988</c:v>
                </c:pt>
                <c:pt idx="8071">
                  <c:v>32992</c:v>
                </c:pt>
                <c:pt idx="8072">
                  <c:v>32996</c:v>
                </c:pt>
                <c:pt idx="8073">
                  <c:v>32984</c:v>
                </c:pt>
                <c:pt idx="8074">
                  <c:v>32991</c:v>
                </c:pt>
                <c:pt idx="8075">
                  <c:v>32988</c:v>
                </c:pt>
                <c:pt idx="8076">
                  <c:v>32988</c:v>
                </c:pt>
                <c:pt idx="8077">
                  <c:v>33000</c:v>
                </c:pt>
                <c:pt idx="8078">
                  <c:v>32992</c:v>
                </c:pt>
                <c:pt idx="8079">
                  <c:v>32985</c:v>
                </c:pt>
                <c:pt idx="8080">
                  <c:v>32991</c:v>
                </c:pt>
                <c:pt idx="8081">
                  <c:v>32984</c:v>
                </c:pt>
                <c:pt idx="8082">
                  <c:v>32991</c:v>
                </c:pt>
                <c:pt idx="8083">
                  <c:v>32991</c:v>
                </c:pt>
                <c:pt idx="8084">
                  <c:v>32983</c:v>
                </c:pt>
                <c:pt idx="8085">
                  <c:v>32997</c:v>
                </c:pt>
                <c:pt idx="8086">
                  <c:v>32996</c:v>
                </c:pt>
                <c:pt idx="8087">
                  <c:v>32992</c:v>
                </c:pt>
                <c:pt idx="8088">
                  <c:v>32999</c:v>
                </c:pt>
                <c:pt idx="8089">
                  <c:v>32991</c:v>
                </c:pt>
                <c:pt idx="8090">
                  <c:v>33005</c:v>
                </c:pt>
                <c:pt idx="8091">
                  <c:v>33006</c:v>
                </c:pt>
                <c:pt idx="8092">
                  <c:v>32997</c:v>
                </c:pt>
                <c:pt idx="8093">
                  <c:v>33005</c:v>
                </c:pt>
                <c:pt idx="8094">
                  <c:v>33005</c:v>
                </c:pt>
                <c:pt idx="8095">
                  <c:v>33007</c:v>
                </c:pt>
                <c:pt idx="8096">
                  <c:v>33022</c:v>
                </c:pt>
                <c:pt idx="8097">
                  <c:v>33006</c:v>
                </c:pt>
                <c:pt idx="8098">
                  <c:v>33003</c:v>
                </c:pt>
                <c:pt idx="8099">
                  <c:v>33005</c:v>
                </c:pt>
                <c:pt idx="8100">
                  <c:v>32996</c:v>
                </c:pt>
                <c:pt idx="8101">
                  <c:v>33001</c:v>
                </c:pt>
                <c:pt idx="8102">
                  <c:v>32991</c:v>
                </c:pt>
                <c:pt idx="8103">
                  <c:v>32985</c:v>
                </c:pt>
                <c:pt idx="8104">
                  <c:v>32997</c:v>
                </c:pt>
                <c:pt idx="8105">
                  <c:v>32991</c:v>
                </c:pt>
                <c:pt idx="8106">
                  <c:v>32990</c:v>
                </c:pt>
                <c:pt idx="8107">
                  <c:v>32992</c:v>
                </c:pt>
                <c:pt idx="8108">
                  <c:v>32985</c:v>
                </c:pt>
                <c:pt idx="8109">
                  <c:v>32993</c:v>
                </c:pt>
                <c:pt idx="8110">
                  <c:v>32991</c:v>
                </c:pt>
                <c:pt idx="8111">
                  <c:v>32985</c:v>
                </c:pt>
                <c:pt idx="8112">
                  <c:v>32992</c:v>
                </c:pt>
                <c:pt idx="8113">
                  <c:v>32985</c:v>
                </c:pt>
                <c:pt idx="8114">
                  <c:v>32988</c:v>
                </c:pt>
                <c:pt idx="8115">
                  <c:v>32994</c:v>
                </c:pt>
                <c:pt idx="8116">
                  <c:v>32988</c:v>
                </c:pt>
                <c:pt idx="8117">
                  <c:v>32991</c:v>
                </c:pt>
                <c:pt idx="8118">
                  <c:v>32998</c:v>
                </c:pt>
                <c:pt idx="8119">
                  <c:v>32990</c:v>
                </c:pt>
                <c:pt idx="8120">
                  <c:v>33001</c:v>
                </c:pt>
                <c:pt idx="8121">
                  <c:v>32998</c:v>
                </c:pt>
                <c:pt idx="8122">
                  <c:v>32999</c:v>
                </c:pt>
                <c:pt idx="8123">
                  <c:v>33012</c:v>
                </c:pt>
                <c:pt idx="8124">
                  <c:v>33009</c:v>
                </c:pt>
                <c:pt idx="8125">
                  <c:v>33011</c:v>
                </c:pt>
                <c:pt idx="8126">
                  <c:v>33007</c:v>
                </c:pt>
                <c:pt idx="8127">
                  <c:v>33004</c:v>
                </c:pt>
                <c:pt idx="8128">
                  <c:v>33007</c:v>
                </c:pt>
                <c:pt idx="8129">
                  <c:v>33006</c:v>
                </c:pt>
                <c:pt idx="8130">
                  <c:v>33005</c:v>
                </c:pt>
                <c:pt idx="8131">
                  <c:v>33013</c:v>
                </c:pt>
                <c:pt idx="8132">
                  <c:v>33001</c:v>
                </c:pt>
                <c:pt idx="8133">
                  <c:v>33014</c:v>
                </c:pt>
                <c:pt idx="8134">
                  <c:v>33015</c:v>
                </c:pt>
                <c:pt idx="8135">
                  <c:v>33011</c:v>
                </c:pt>
                <c:pt idx="8136">
                  <c:v>33018</c:v>
                </c:pt>
                <c:pt idx="8137">
                  <c:v>33013</c:v>
                </c:pt>
                <c:pt idx="8138">
                  <c:v>33011</c:v>
                </c:pt>
                <c:pt idx="8139">
                  <c:v>33018</c:v>
                </c:pt>
                <c:pt idx="8140">
                  <c:v>32999</c:v>
                </c:pt>
                <c:pt idx="8141">
                  <c:v>32998</c:v>
                </c:pt>
                <c:pt idx="8142">
                  <c:v>33001</c:v>
                </c:pt>
                <c:pt idx="8143">
                  <c:v>32989</c:v>
                </c:pt>
                <c:pt idx="8144">
                  <c:v>32999</c:v>
                </c:pt>
                <c:pt idx="8145">
                  <c:v>32996</c:v>
                </c:pt>
                <c:pt idx="8146">
                  <c:v>32993</c:v>
                </c:pt>
                <c:pt idx="8147">
                  <c:v>33001</c:v>
                </c:pt>
                <c:pt idx="8148">
                  <c:v>33000</c:v>
                </c:pt>
                <c:pt idx="8149">
                  <c:v>32998</c:v>
                </c:pt>
                <c:pt idx="8150">
                  <c:v>33005</c:v>
                </c:pt>
                <c:pt idx="8151">
                  <c:v>32999</c:v>
                </c:pt>
                <c:pt idx="8152">
                  <c:v>33007</c:v>
                </c:pt>
                <c:pt idx="8153">
                  <c:v>33007</c:v>
                </c:pt>
                <c:pt idx="8154">
                  <c:v>33006</c:v>
                </c:pt>
                <c:pt idx="8155">
                  <c:v>33009</c:v>
                </c:pt>
                <c:pt idx="8156">
                  <c:v>33003</c:v>
                </c:pt>
                <c:pt idx="8157">
                  <c:v>33012</c:v>
                </c:pt>
                <c:pt idx="8158">
                  <c:v>33008</c:v>
                </c:pt>
                <c:pt idx="8159">
                  <c:v>32999</c:v>
                </c:pt>
                <c:pt idx="8160">
                  <c:v>33003</c:v>
                </c:pt>
                <c:pt idx="8161">
                  <c:v>33004</c:v>
                </c:pt>
                <c:pt idx="8162">
                  <c:v>33001</c:v>
                </c:pt>
                <c:pt idx="8163">
                  <c:v>33013</c:v>
                </c:pt>
                <c:pt idx="8164">
                  <c:v>33008</c:v>
                </c:pt>
                <c:pt idx="8165">
                  <c:v>33013</c:v>
                </c:pt>
                <c:pt idx="8166">
                  <c:v>33022</c:v>
                </c:pt>
                <c:pt idx="8167">
                  <c:v>33019</c:v>
                </c:pt>
                <c:pt idx="8168">
                  <c:v>33022</c:v>
                </c:pt>
                <c:pt idx="8169">
                  <c:v>33021</c:v>
                </c:pt>
                <c:pt idx="8170">
                  <c:v>33020</c:v>
                </c:pt>
                <c:pt idx="8171">
                  <c:v>33024</c:v>
                </c:pt>
                <c:pt idx="8172">
                  <c:v>33019</c:v>
                </c:pt>
                <c:pt idx="8173">
                  <c:v>33016</c:v>
                </c:pt>
                <c:pt idx="8174">
                  <c:v>33014</c:v>
                </c:pt>
                <c:pt idx="8175">
                  <c:v>33003</c:v>
                </c:pt>
                <c:pt idx="8176">
                  <c:v>33008</c:v>
                </c:pt>
                <c:pt idx="8177">
                  <c:v>33005</c:v>
                </c:pt>
                <c:pt idx="8178">
                  <c:v>32993</c:v>
                </c:pt>
                <c:pt idx="8179">
                  <c:v>33000</c:v>
                </c:pt>
                <c:pt idx="8180">
                  <c:v>32997</c:v>
                </c:pt>
                <c:pt idx="8181">
                  <c:v>32999</c:v>
                </c:pt>
                <c:pt idx="8182">
                  <c:v>33011</c:v>
                </c:pt>
                <c:pt idx="8183">
                  <c:v>32998</c:v>
                </c:pt>
                <c:pt idx="8184">
                  <c:v>33000</c:v>
                </c:pt>
                <c:pt idx="8185">
                  <c:v>33003</c:v>
                </c:pt>
                <c:pt idx="8186">
                  <c:v>32994</c:v>
                </c:pt>
                <c:pt idx="8187">
                  <c:v>33001</c:v>
                </c:pt>
                <c:pt idx="8188">
                  <c:v>32997</c:v>
                </c:pt>
                <c:pt idx="8189">
                  <c:v>32999</c:v>
                </c:pt>
                <c:pt idx="8190">
                  <c:v>33007</c:v>
                </c:pt>
                <c:pt idx="8191">
                  <c:v>33007</c:v>
                </c:pt>
                <c:pt idx="8192">
                  <c:v>33012</c:v>
                </c:pt>
                <c:pt idx="8193">
                  <c:v>33008</c:v>
                </c:pt>
                <c:pt idx="8194">
                  <c:v>32999</c:v>
                </c:pt>
                <c:pt idx="8195">
                  <c:v>33013</c:v>
                </c:pt>
                <c:pt idx="8196">
                  <c:v>33011</c:v>
                </c:pt>
                <c:pt idx="8197">
                  <c:v>33008</c:v>
                </c:pt>
                <c:pt idx="8198">
                  <c:v>33015</c:v>
                </c:pt>
                <c:pt idx="8199">
                  <c:v>33009</c:v>
                </c:pt>
                <c:pt idx="8200">
                  <c:v>33019</c:v>
                </c:pt>
                <c:pt idx="8201">
                  <c:v>33021</c:v>
                </c:pt>
                <c:pt idx="8202">
                  <c:v>33011</c:v>
                </c:pt>
                <c:pt idx="8203">
                  <c:v>33014</c:v>
                </c:pt>
                <c:pt idx="8204">
                  <c:v>33021</c:v>
                </c:pt>
                <c:pt idx="8205">
                  <c:v>33020</c:v>
                </c:pt>
                <c:pt idx="8206">
                  <c:v>33027</c:v>
                </c:pt>
                <c:pt idx="8207">
                  <c:v>33019</c:v>
                </c:pt>
                <c:pt idx="8208">
                  <c:v>33016</c:v>
                </c:pt>
                <c:pt idx="8209">
                  <c:v>33020</c:v>
                </c:pt>
                <c:pt idx="8210">
                  <c:v>33016</c:v>
                </c:pt>
                <c:pt idx="8211">
                  <c:v>33019</c:v>
                </c:pt>
                <c:pt idx="8212">
                  <c:v>33012</c:v>
                </c:pt>
                <c:pt idx="8213">
                  <c:v>33006</c:v>
                </c:pt>
                <c:pt idx="8214">
                  <c:v>33014</c:v>
                </c:pt>
                <c:pt idx="8215">
                  <c:v>33012</c:v>
                </c:pt>
                <c:pt idx="8216">
                  <c:v>33012</c:v>
                </c:pt>
                <c:pt idx="8217">
                  <c:v>33012</c:v>
                </c:pt>
                <c:pt idx="8218">
                  <c:v>33003</c:v>
                </c:pt>
                <c:pt idx="8219">
                  <c:v>33011</c:v>
                </c:pt>
                <c:pt idx="8220">
                  <c:v>33009</c:v>
                </c:pt>
                <c:pt idx="8221">
                  <c:v>33000</c:v>
                </c:pt>
                <c:pt idx="8222">
                  <c:v>33001</c:v>
                </c:pt>
                <c:pt idx="8223">
                  <c:v>33003</c:v>
                </c:pt>
                <c:pt idx="8224">
                  <c:v>33005</c:v>
                </c:pt>
                <c:pt idx="8225">
                  <c:v>33013</c:v>
                </c:pt>
                <c:pt idx="8226">
                  <c:v>33005</c:v>
                </c:pt>
                <c:pt idx="8227">
                  <c:v>33008</c:v>
                </c:pt>
                <c:pt idx="8228">
                  <c:v>33016</c:v>
                </c:pt>
                <c:pt idx="8229">
                  <c:v>33014</c:v>
                </c:pt>
                <c:pt idx="8230">
                  <c:v>33020</c:v>
                </c:pt>
                <c:pt idx="8231">
                  <c:v>33006</c:v>
                </c:pt>
                <c:pt idx="8232">
                  <c:v>33007</c:v>
                </c:pt>
                <c:pt idx="8233">
                  <c:v>33021</c:v>
                </c:pt>
                <c:pt idx="8234">
                  <c:v>33018</c:v>
                </c:pt>
                <c:pt idx="8235">
                  <c:v>33024</c:v>
                </c:pt>
                <c:pt idx="8236">
                  <c:v>33028</c:v>
                </c:pt>
                <c:pt idx="8237">
                  <c:v>33026</c:v>
                </c:pt>
                <c:pt idx="8238">
                  <c:v>33039</c:v>
                </c:pt>
                <c:pt idx="8239">
                  <c:v>33033</c:v>
                </c:pt>
                <c:pt idx="8240">
                  <c:v>33026</c:v>
                </c:pt>
                <c:pt idx="8241">
                  <c:v>33029</c:v>
                </c:pt>
                <c:pt idx="8242">
                  <c:v>33015</c:v>
                </c:pt>
                <c:pt idx="8243">
                  <c:v>33022</c:v>
                </c:pt>
                <c:pt idx="8244">
                  <c:v>33021</c:v>
                </c:pt>
                <c:pt idx="8245">
                  <c:v>33006</c:v>
                </c:pt>
                <c:pt idx="8246">
                  <c:v>33007</c:v>
                </c:pt>
                <c:pt idx="8247">
                  <c:v>33005</c:v>
                </c:pt>
                <c:pt idx="8248">
                  <c:v>33001</c:v>
                </c:pt>
                <c:pt idx="8249">
                  <c:v>33008</c:v>
                </c:pt>
                <c:pt idx="8250">
                  <c:v>32998</c:v>
                </c:pt>
                <c:pt idx="8251">
                  <c:v>32999</c:v>
                </c:pt>
                <c:pt idx="8252">
                  <c:v>33005</c:v>
                </c:pt>
                <c:pt idx="8253">
                  <c:v>32996</c:v>
                </c:pt>
                <c:pt idx="8254">
                  <c:v>33007</c:v>
                </c:pt>
                <c:pt idx="8255">
                  <c:v>32998</c:v>
                </c:pt>
                <c:pt idx="8256">
                  <c:v>32996</c:v>
                </c:pt>
                <c:pt idx="8257">
                  <c:v>33006</c:v>
                </c:pt>
                <c:pt idx="8258">
                  <c:v>33001</c:v>
                </c:pt>
                <c:pt idx="8259">
                  <c:v>33003</c:v>
                </c:pt>
                <c:pt idx="8260">
                  <c:v>33008</c:v>
                </c:pt>
                <c:pt idx="8261">
                  <c:v>32999</c:v>
                </c:pt>
                <c:pt idx="8262">
                  <c:v>33006</c:v>
                </c:pt>
                <c:pt idx="8263">
                  <c:v>33005</c:v>
                </c:pt>
                <c:pt idx="8264">
                  <c:v>32996</c:v>
                </c:pt>
                <c:pt idx="8265">
                  <c:v>32998</c:v>
                </c:pt>
                <c:pt idx="8266">
                  <c:v>32993</c:v>
                </c:pt>
                <c:pt idx="8267">
                  <c:v>32993</c:v>
                </c:pt>
                <c:pt idx="8268">
                  <c:v>32999</c:v>
                </c:pt>
                <c:pt idx="8269">
                  <c:v>32993</c:v>
                </c:pt>
                <c:pt idx="8270">
                  <c:v>32993</c:v>
                </c:pt>
                <c:pt idx="8271">
                  <c:v>33003</c:v>
                </c:pt>
                <c:pt idx="8272">
                  <c:v>33004</c:v>
                </c:pt>
                <c:pt idx="8273">
                  <c:v>33006</c:v>
                </c:pt>
                <c:pt idx="8274">
                  <c:v>32999</c:v>
                </c:pt>
                <c:pt idx="8275">
                  <c:v>33007</c:v>
                </c:pt>
                <c:pt idx="8276">
                  <c:v>33014</c:v>
                </c:pt>
                <c:pt idx="8277">
                  <c:v>33004</c:v>
                </c:pt>
                <c:pt idx="8278">
                  <c:v>33006</c:v>
                </c:pt>
                <c:pt idx="8279">
                  <c:v>33004</c:v>
                </c:pt>
                <c:pt idx="8280">
                  <c:v>32994</c:v>
                </c:pt>
                <c:pt idx="8281">
                  <c:v>33007</c:v>
                </c:pt>
                <c:pt idx="8282">
                  <c:v>33004</c:v>
                </c:pt>
                <c:pt idx="8283">
                  <c:v>33001</c:v>
                </c:pt>
                <c:pt idx="8284">
                  <c:v>33011</c:v>
                </c:pt>
                <c:pt idx="8285">
                  <c:v>32999</c:v>
                </c:pt>
                <c:pt idx="8286">
                  <c:v>33009</c:v>
                </c:pt>
                <c:pt idx="8287">
                  <c:v>33005</c:v>
                </c:pt>
                <c:pt idx="8288">
                  <c:v>32996</c:v>
                </c:pt>
                <c:pt idx="8289">
                  <c:v>32999</c:v>
                </c:pt>
                <c:pt idx="8290">
                  <c:v>32994</c:v>
                </c:pt>
                <c:pt idx="8291">
                  <c:v>32993</c:v>
                </c:pt>
                <c:pt idx="8292">
                  <c:v>32999</c:v>
                </c:pt>
                <c:pt idx="8293">
                  <c:v>32993</c:v>
                </c:pt>
                <c:pt idx="8294">
                  <c:v>32998</c:v>
                </c:pt>
                <c:pt idx="8295">
                  <c:v>32996</c:v>
                </c:pt>
                <c:pt idx="8296">
                  <c:v>32993</c:v>
                </c:pt>
                <c:pt idx="8297">
                  <c:v>33006</c:v>
                </c:pt>
                <c:pt idx="8298">
                  <c:v>32999</c:v>
                </c:pt>
                <c:pt idx="8299">
                  <c:v>32996</c:v>
                </c:pt>
                <c:pt idx="8300">
                  <c:v>33008</c:v>
                </c:pt>
                <c:pt idx="8301">
                  <c:v>33000</c:v>
                </c:pt>
                <c:pt idx="8302">
                  <c:v>33003</c:v>
                </c:pt>
                <c:pt idx="8303">
                  <c:v>33012</c:v>
                </c:pt>
                <c:pt idx="8304">
                  <c:v>33000</c:v>
                </c:pt>
                <c:pt idx="8305">
                  <c:v>33013</c:v>
                </c:pt>
                <c:pt idx="8306">
                  <c:v>33018</c:v>
                </c:pt>
                <c:pt idx="8307">
                  <c:v>33011</c:v>
                </c:pt>
                <c:pt idx="8308">
                  <c:v>33022</c:v>
                </c:pt>
                <c:pt idx="8309">
                  <c:v>33018</c:v>
                </c:pt>
                <c:pt idx="8310">
                  <c:v>33018</c:v>
                </c:pt>
                <c:pt idx="8311">
                  <c:v>33026</c:v>
                </c:pt>
                <c:pt idx="8312">
                  <c:v>33021</c:v>
                </c:pt>
                <c:pt idx="8313">
                  <c:v>33022</c:v>
                </c:pt>
                <c:pt idx="8314">
                  <c:v>33023</c:v>
                </c:pt>
                <c:pt idx="8315">
                  <c:v>33015</c:v>
                </c:pt>
                <c:pt idx="8316">
                  <c:v>33024</c:v>
                </c:pt>
                <c:pt idx="8317">
                  <c:v>33019</c:v>
                </c:pt>
                <c:pt idx="8318">
                  <c:v>33019</c:v>
                </c:pt>
                <c:pt idx="8319">
                  <c:v>33021</c:v>
                </c:pt>
                <c:pt idx="8320">
                  <c:v>33018</c:v>
                </c:pt>
                <c:pt idx="8321">
                  <c:v>33022</c:v>
                </c:pt>
                <c:pt idx="8322">
                  <c:v>33022</c:v>
                </c:pt>
                <c:pt idx="8323">
                  <c:v>33019</c:v>
                </c:pt>
                <c:pt idx="8324">
                  <c:v>33026</c:v>
                </c:pt>
                <c:pt idx="8325">
                  <c:v>33022</c:v>
                </c:pt>
                <c:pt idx="8326">
                  <c:v>33019</c:v>
                </c:pt>
                <c:pt idx="8327">
                  <c:v>33021</c:v>
                </c:pt>
                <c:pt idx="8328">
                  <c:v>33015</c:v>
                </c:pt>
                <c:pt idx="8329">
                  <c:v>33024</c:v>
                </c:pt>
                <c:pt idx="8330">
                  <c:v>33024</c:v>
                </c:pt>
                <c:pt idx="8331">
                  <c:v>33020</c:v>
                </c:pt>
                <c:pt idx="8332">
                  <c:v>33022</c:v>
                </c:pt>
                <c:pt idx="8333">
                  <c:v>33021</c:v>
                </c:pt>
                <c:pt idx="8334">
                  <c:v>33024</c:v>
                </c:pt>
                <c:pt idx="8335">
                  <c:v>33030</c:v>
                </c:pt>
                <c:pt idx="8336">
                  <c:v>33015</c:v>
                </c:pt>
                <c:pt idx="8337">
                  <c:v>33020</c:v>
                </c:pt>
                <c:pt idx="8338">
                  <c:v>33021</c:v>
                </c:pt>
                <c:pt idx="8339">
                  <c:v>33016</c:v>
                </c:pt>
                <c:pt idx="8340">
                  <c:v>33027</c:v>
                </c:pt>
                <c:pt idx="8341">
                  <c:v>33014</c:v>
                </c:pt>
                <c:pt idx="8342">
                  <c:v>33018</c:v>
                </c:pt>
                <c:pt idx="8343">
                  <c:v>33030</c:v>
                </c:pt>
                <c:pt idx="8344">
                  <c:v>33024</c:v>
                </c:pt>
                <c:pt idx="8345">
                  <c:v>33023</c:v>
                </c:pt>
                <c:pt idx="8346">
                  <c:v>33035</c:v>
                </c:pt>
                <c:pt idx="8347">
                  <c:v>33021</c:v>
                </c:pt>
                <c:pt idx="8348">
                  <c:v>33027</c:v>
                </c:pt>
                <c:pt idx="8349">
                  <c:v>33022</c:v>
                </c:pt>
                <c:pt idx="8350">
                  <c:v>33015</c:v>
                </c:pt>
                <c:pt idx="8351">
                  <c:v>33018</c:v>
                </c:pt>
                <c:pt idx="8352">
                  <c:v>33011</c:v>
                </c:pt>
                <c:pt idx="8353">
                  <c:v>33016</c:v>
                </c:pt>
                <c:pt idx="8354">
                  <c:v>33022</c:v>
                </c:pt>
                <c:pt idx="8355">
                  <c:v>33013</c:v>
                </c:pt>
                <c:pt idx="8356">
                  <c:v>33016</c:v>
                </c:pt>
                <c:pt idx="8357">
                  <c:v>33015</c:v>
                </c:pt>
                <c:pt idx="8358">
                  <c:v>33013</c:v>
                </c:pt>
                <c:pt idx="8359">
                  <c:v>33016</c:v>
                </c:pt>
                <c:pt idx="8360">
                  <c:v>33005</c:v>
                </c:pt>
                <c:pt idx="8361">
                  <c:v>33003</c:v>
                </c:pt>
                <c:pt idx="8362">
                  <c:v>33013</c:v>
                </c:pt>
                <c:pt idx="8363">
                  <c:v>33005</c:v>
                </c:pt>
                <c:pt idx="8364">
                  <c:v>33011</c:v>
                </c:pt>
                <c:pt idx="8365">
                  <c:v>33009</c:v>
                </c:pt>
                <c:pt idx="8366">
                  <c:v>32999</c:v>
                </c:pt>
                <c:pt idx="8367">
                  <c:v>33013</c:v>
                </c:pt>
                <c:pt idx="8368">
                  <c:v>33013</c:v>
                </c:pt>
                <c:pt idx="8369">
                  <c:v>33009</c:v>
                </c:pt>
                <c:pt idx="8370">
                  <c:v>33015</c:v>
                </c:pt>
                <c:pt idx="8371">
                  <c:v>33009</c:v>
                </c:pt>
                <c:pt idx="8372">
                  <c:v>33015</c:v>
                </c:pt>
                <c:pt idx="8373">
                  <c:v>33018</c:v>
                </c:pt>
                <c:pt idx="8374">
                  <c:v>33016</c:v>
                </c:pt>
                <c:pt idx="8375">
                  <c:v>33020</c:v>
                </c:pt>
                <c:pt idx="8376">
                  <c:v>33015</c:v>
                </c:pt>
                <c:pt idx="8377">
                  <c:v>33014</c:v>
                </c:pt>
                <c:pt idx="8378">
                  <c:v>33015</c:v>
                </c:pt>
                <c:pt idx="8379">
                  <c:v>33001</c:v>
                </c:pt>
                <c:pt idx="8380">
                  <c:v>33004</c:v>
                </c:pt>
                <c:pt idx="8381">
                  <c:v>33004</c:v>
                </c:pt>
                <c:pt idx="8382">
                  <c:v>32998</c:v>
                </c:pt>
                <c:pt idx="8383">
                  <c:v>33003</c:v>
                </c:pt>
                <c:pt idx="8384">
                  <c:v>32994</c:v>
                </c:pt>
                <c:pt idx="8385">
                  <c:v>32993</c:v>
                </c:pt>
                <c:pt idx="8386">
                  <c:v>32999</c:v>
                </c:pt>
                <c:pt idx="8387">
                  <c:v>32997</c:v>
                </c:pt>
                <c:pt idx="8388">
                  <c:v>32997</c:v>
                </c:pt>
                <c:pt idx="8389">
                  <c:v>32996</c:v>
                </c:pt>
                <c:pt idx="8390">
                  <c:v>32993</c:v>
                </c:pt>
                <c:pt idx="8391">
                  <c:v>33000</c:v>
                </c:pt>
                <c:pt idx="8392">
                  <c:v>32997</c:v>
                </c:pt>
                <c:pt idx="8393">
                  <c:v>32996</c:v>
                </c:pt>
                <c:pt idx="8394">
                  <c:v>33001</c:v>
                </c:pt>
                <c:pt idx="8395">
                  <c:v>32994</c:v>
                </c:pt>
                <c:pt idx="8396">
                  <c:v>33006</c:v>
                </c:pt>
                <c:pt idx="8397">
                  <c:v>33007</c:v>
                </c:pt>
                <c:pt idx="8398">
                  <c:v>32998</c:v>
                </c:pt>
                <c:pt idx="8399">
                  <c:v>33003</c:v>
                </c:pt>
                <c:pt idx="8400">
                  <c:v>33000</c:v>
                </c:pt>
                <c:pt idx="8401">
                  <c:v>33004</c:v>
                </c:pt>
                <c:pt idx="8402">
                  <c:v>33013</c:v>
                </c:pt>
                <c:pt idx="8403">
                  <c:v>33005</c:v>
                </c:pt>
                <c:pt idx="8404">
                  <c:v>33005</c:v>
                </c:pt>
                <c:pt idx="8405">
                  <c:v>33008</c:v>
                </c:pt>
                <c:pt idx="8406">
                  <c:v>33000</c:v>
                </c:pt>
                <c:pt idx="8407">
                  <c:v>33008</c:v>
                </c:pt>
                <c:pt idx="8408">
                  <c:v>33001</c:v>
                </c:pt>
                <c:pt idx="8409">
                  <c:v>32997</c:v>
                </c:pt>
                <c:pt idx="8410">
                  <c:v>33005</c:v>
                </c:pt>
                <c:pt idx="8411">
                  <c:v>33001</c:v>
                </c:pt>
                <c:pt idx="8412">
                  <c:v>33000</c:v>
                </c:pt>
                <c:pt idx="8413">
                  <c:v>33001</c:v>
                </c:pt>
                <c:pt idx="8414">
                  <c:v>32991</c:v>
                </c:pt>
                <c:pt idx="8415">
                  <c:v>33003</c:v>
                </c:pt>
                <c:pt idx="8416">
                  <c:v>33000</c:v>
                </c:pt>
                <c:pt idx="8417">
                  <c:v>32997</c:v>
                </c:pt>
                <c:pt idx="8418">
                  <c:v>33000</c:v>
                </c:pt>
                <c:pt idx="8419">
                  <c:v>32998</c:v>
                </c:pt>
                <c:pt idx="8420">
                  <c:v>33007</c:v>
                </c:pt>
                <c:pt idx="8421">
                  <c:v>33007</c:v>
                </c:pt>
                <c:pt idx="8422">
                  <c:v>32998</c:v>
                </c:pt>
                <c:pt idx="8423">
                  <c:v>33005</c:v>
                </c:pt>
                <c:pt idx="8424">
                  <c:v>33007</c:v>
                </c:pt>
                <c:pt idx="8425">
                  <c:v>33006</c:v>
                </c:pt>
                <c:pt idx="8426">
                  <c:v>33016</c:v>
                </c:pt>
                <c:pt idx="8427">
                  <c:v>33008</c:v>
                </c:pt>
                <c:pt idx="8428">
                  <c:v>33009</c:v>
                </c:pt>
                <c:pt idx="8429">
                  <c:v>33016</c:v>
                </c:pt>
                <c:pt idx="8430">
                  <c:v>33011</c:v>
                </c:pt>
                <c:pt idx="8431">
                  <c:v>33012</c:v>
                </c:pt>
                <c:pt idx="8432">
                  <c:v>33009</c:v>
                </c:pt>
                <c:pt idx="8433">
                  <c:v>33001</c:v>
                </c:pt>
                <c:pt idx="8434">
                  <c:v>33011</c:v>
                </c:pt>
                <c:pt idx="8435">
                  <c:v>33005</c:v>
                </c:pt>
                <c:pt idx="8436">
                  <c:v>33003</c:v>
                </c:pt>
                <c:pt idx="8437">
                  <c:v>33004</c:v>
                </c:pt>
                <c:pt idx="8438">
                  <c:v>32997</c:v>
                </c:pt>
                <c:pt idx="8439">
                  <c:v>33012</c:v>
                </c:pt>
                <c:pt idx="8440">
                  <c:v>33005</c:v>
                </c:pt>
                <c:pt idx="8441">
                  <c:v>32994</c:v>
                </c:pt>
                <c:pt idx="8442">
                  <c:v>32999</c:v>
                </c:pt>
                <c:pt idx="8443">
                  <c:v>33001</c:v>
                </c:pt>
                <c:pt idx="8444">
                  <c:v>33006</c:v>
                </c:pt>
                <c:pt idx="8445">
                  <c:v>33015</c:v>
                </c:pt>
                <c:pt idx="8446">
                  <c:v>33001</c:v>
                </c:pt>
                <c:pt idx="8447">
                  <c:v>32998</c:v>
                </c:pt>
                <c:pt idx="8448">
                  <c:v>33003</c:v>
                </c:pt>
                <c:pt idx="8449">
                  <c:v>32996</c:v>
                </c:pt>
                <c:pt idx="8450">
                  <c:v>33003</c:v>
                </c:pt>
                <c:pt idx="8451">
                  <c:v>32999</c:v>
                </c:pt>
                <c:pt idx="8452">
                  <c:v>32994</c:v>
                </c:pt>
                <c:pt idx="8453">
                  <c:v>33005</c:v>
                </c:pt>
                <c:pt idx="8454">
                  <c:v>33005</c:v>
                </c:pt>
                <c:pt idx="8455">
                  <c:v>33005</c:v>
                </c:pt>
                <c:pt idx="8456">
                  <c:v>33013</c:v>
                </c:pt>
                <c:pt idx="8457">
                  <c:v>33004</c:v>
                </c:pt>
                <c:pt idx="8458">
                  <c:v>33018</c:v>
                </c:pt>
                <c:pt idx="8459">
                  <c:v>33016</c:v>
                </c:pt>
                <c:pt idx="8460">
                  <c:v>33011</c:v>
                </c:pt>
                <c:pt idx="8461">
                  <c:v>33023</c:v>
                </c:pt>
                <c:pt idx="8462">
                  <c:v>33018</c:v>
                </c:pt>
                <c:pt idx="8463">
                  <c:v>33027</c:v>
                </c:pt>
                <c:pt idx="8464">
                  <c:v>33035</c:v>
                </c:pt>
                <c:pt idx="8465">
                  <c:v>33016</c:v>
                </c:pt>
                <c:pt idx="8466">
                  <c:v>33018</c:v>
                </c:pt>
                <c:pt idx="8467">
                  <c:v>33016</c:v>
                </c:pt>
                <c:pt idx="8468">
                  <c:v>33012</c:v>
                </c:pt>
                <c:pt idx="8469">
                  <c:v>33012</c:v>
                </c:pt>
                <c:pt idx="8470">
                  <c:v>33004</c:v>
                </c:pt>
                <c:pt idx="8471">
                  <c:v>33004</c:v>
                </c:pt>
                <c:pt idx="8472">
                  <c:v>33011</c:v>
                </c:pt>
                <c:pt idx="8473">
                  <c:v>33005</c:v>
                </c:pt>
                <c:pt idx="8474">
                  <c:v>33008</c:v>
                </c:pt>
                <c:pt idx="8475">
                  <c:v>33004</c:v>
                </c:pt>
                <c:pt idx="8476">
                  <c:v>33003</c:v>
                </c:pt>
                <c:pt idx="8477">
                  <c:v>33008</c:v>
                </c:pt>
                <c:pt idx="8478">
                  <c:v>33003</c:v>
                </c:pt>
                <c:pt idx="8479">
                  <c:v>33000</c:v>
                </c:pt>
                <c:pt idx="8480">
                  <c:v>33005</c:v>
                </c:pt>
                <c:pt idx="8481">
                  <c:v>32999</c:v>
                </c:pt>
                <c:pt idx="8482">
                  <c:v>33011</c:v>
                </c:pt>
                <c:pt idx="8483">
                  <c:v>33006</c:v>
                </c:pt>
                <c:pt idx="8484">
                  <c:v>32999</c:v>
                </c:pt>
                <c:pt idx="8485">
                  <c:v>33006</c:v>
                </c:pt>
                <c:pt idx="8486">
                  <c:v>33004</c:v>
                </c:pt>
                <c:pt idx="8487">
                  <c:v>33008</c:v>
                </c:pt>
                <c:pt idx="8488">
                  <c:v>33013</c:v>
                </c:pt>
                <c:pt idx="8489">
                  <c:v>33004</c:v>
                </c:pt>
                <c:pt idx="8490">
                  <c:v>33006</c:v>
                </c:pt>
                <c:pt idx="8491">
                  <c:v>33009</c:v>
                </c:pt>
                <c:pt idx="8492">
                  <c:v>33007</c:v>
                </c:pt>
                <c:pt idx="8493">
                  <c:v>33013</c:v>
                </c:pt>
                <c:pt idx="8494">
                  <c:v>33004</c:v>
                </c:pt>
                <c:pt idx="8495">
                  <c:v>33008</c:v>
                </c:pt>
                <c:pt idx="8496">
                  <c:v>33019</c:v>
                </c:pt>
                <c:pt idx="8497">
                  <c:v>33015</c:v>
                </c:pt>
                <c:pt idx="8498">
                  <c:v>33016</c:v>
                </c:pt>
                <c:pt idx="8499">
                  <c:v>33015</c:v>
                </c:pt>
                <c:pt idx="8500">
                  <c:v>33007</c:v>
                </c:pt>
                <c:pt idx="8501">
                  <c:v>33019</c:v>
                </c:pt>
                <c:pt idx="8502">
                  <c:v>33014</c:v>
                </c:pt>
                <c:pt idx="8503">
                  <c:v>33009</c:v>
                </c:pt>
                <c:pt idx="8504">
                  <c:v>33018</c:v>
                </c:pt>
                <c:pt idx="8505">
                  <c:v>33005</c:v>
                </c:pt>
                <c:pt idx="8506">
                  <c:v>33012</c:v>
                </c:pt>
                <c:pt idx="8507">
                  <c:v>33018</c:v>
                </c:pt>
                <c:pt idx="8508">
                  <c:v>33005</c:v>
                </c:pt>
                <c:pt idx="8509">
                  <c:v>33007</c:v>
                </c:pt>
                <c:pt idx="8510">
                  <c:v>33006</c:v>
                </c:pt>
                <c:pt idx="8511">
                  <c:v>33004</c:v>
                </c:pt>
                <c:pt idx="8512">
                  <c:v>33006</c:v>
                </c:pt>
                <c:pt idx="8513">
                  <c:v>32996</c:v>
                </c:pt>
                <c:pt idx="8514">
                  <c:v>32996</c:v>
                </c:pt>
                <c:pt idx="8515">
                  <c:v>32997</c:v>
                </c:pt>
                <c:pt idx="8516">
                  <c:v>32992</c:v>
                </c:pt>
                <c:pt idx="8517">
                  <c:v>32999</c:v>
                </c:pt>
                <c:pt idx="8518">
                  <c:v>33000</c:v>
                </c:pt>
                <c:pt idx="8519">
                  <c:v>32999</c:v>
                </c:pt>
                <c:pt idx="8520">
                  <c:v>33007</c:v>
                </c:pt>
                <c:pt idx="8521">
                  <c:v>33003</c:v>
                </c:pt>
                <c:pt idx="8522">
                  <c:v>33001</c:v>
                </c:pt>
                <c:pt idx="8523">
                  <c:v>33008</c:v>
                </c:pt>
                <c:pt idx="8524">
                  <c:v>32996</c:v>
                </c:pt>
                <c:pt idx="8525">
                  <c:v>33009</c:v>
                </c:pt>
                <c:pt idx="8526">
                  <c:v>33013</c:v>
                </c:pt>
                <c:pt idx="8527">
                  <c:v>33007</c:v>
                </c:pt>
                <c:pt idx="8528">
                  <c:v>33016</c:v>
                </c:pt>
                <c:pt idx="8529">
                  <c:v>33018</c:v>
                </c:pt>
                <c:pt idx="8530">
                  <c:v>33019</c:v>
                </c:pt>
                <c:pt idx="8531">
                  <c:v>33029</c:v>
                </c:pt>
                <c:pt idx="8532">
                  <c:v>33024</c:v>
                </c:pt>
                <c:pt idx="8533">
                  <c:v>33024</c:v>
                </c:pt>
                <c:pt idx="8534">
                  <c:v>33023</c:v>
                </c:pt>
                <c:pt idx="8535">
                  <c:v>33018</c:v>
                </c:pt>
                <c:pt idx="8536">
                  <c:v>33023</c:v>
                </c:pt>
                <c:pt idx="8537">
                  <c:v>33013</c:v>
                </c:pt>
                <c:pt idx="8538">
                  <c:v>33013</c:v>
                </c:pt>
                <c:pt idx="8539">
                  <c:v>33018</c:v>
                </c:pt>
                <c:pt idx="8540">
                  <c:v>33012</c:v>
                </c:pt>
                <c:pt idx="8541">
                  <c:v>33018</c:v>
                </c:pt>
                <c:pt idx="8542">
                  <c:v>33016</c:v>
                </c:pt>
                <c:pt idx="8543">
                  <c:v>33006</c:v>
                </c:pt>
                <c:pt idx="8544">
                  <c:v>33016</c:v>
                </c:pt>
                <c:pt idx="8545">
                  <c:v>33012</c:v>
                </c:pt>
                <c:pt idx="8546">
                  <c:v>33007</c:v>
                </c:pt>
                <c:pt idx="8547">
                  <c:v>33014</c:v>
                </c:pt>
                <c:pt idx="8548">
                  <c:v>33004</c:v>
                </c:pt>
                <c:pt idx="8549">
                  <c:v>33012</c:v>
                </c:pt>
                <c:pt idx="8550">
                  <c:v>33015</c:v>
                </c:pt>
                <c:pt idx="8551">
                  <c:v>33011</c:v>
                </c:pt>
                <c:pt idx="8552">
                  <c:v>33018</c:v>
                </c:pt>
                <c:pt idx="8553">
                  <c:v>33018</c:v>
                </c:pt>
                <c:pt idx="8554">
                  <c:v>33020</c:v>
                </c:pt>
                <c:pt idx="8555">
                  <c:v>33033</c:v>
                </c:pt>
                <c:pt idx="8556">
                  <c:v>33030</c:v>
                </c:pt>
                <c:pt idx="8557">
                  <c:v>33030</c:v>
                </c:pt>
                <c:pt idx="8558">
                  <c:v>33039</c:v>
                </c:pt>
                <c:pt idx="8559">
                  <c:v>33041</c:v>
                </c:pt>
                <c:pt idx="8560">
                  <c:v>33044</c:v>
                </c:pt>
                <c:pt idx="8561">
                  <c:v>33037</c:v>
                </c:pt>
                <c:pt idx="8562">
                  <c:v>33033</c:v>
                </c:pt>
                <c:pt idx="8563">
                  <c:v>33038</c:v>
                </c:pt>
                <c:pt idx="8564">
                  <c:v>33031</c:v>
                </c:pt>
                <c:pt idx="8565">
                  <c:v>33024</c:v>
                </c:pt>
                <c:pt idx="8566">
                  <c:v>33029</c:v>
                </c:pt>
                <c:pt idx="8567">
                  <c:v>33016</c:v>
                </c:pt>
                <c:pt idx="8568">
                  <c:v>33022</c:v>
                </c:pt>
                <c:pt idx="8569">
                  <c:v>33022</c:v>
                </c:pt>
                <c:pt idx="8570">
                  <c:v>33018</c:v>
                </c:pt>
                <c:pt idx="8571">
                  <c:v>33019</c:v>
                </c:pt>
                <c:pt idx="8572">
                  <c:v>33012</c:v>
                </c:pt>
                <c:pt idx="8573">
                  <c:v>33013</c:v>
                </c:pt>
                <c:pt idx="8574">
                  <c:v>33018</c:v>
                </c:pt>
                <c:pt idx="8575">
                  <c:v>33012</c:v>
                </c:pt>
                <c:pt idx="8576">
                  <c:v>33015</c:v>
                </c:pt>
                <c:pt idx="8577">
                  <c:v>33014</c:v>
                </c:pt>
                <c:pt idx="8578">
                  <c:v>33013</c:v>
                </c:pt>
                <c:pt idx="8579">
                  <c:v>33023</c:v>
                </c:pt>
                <c:pt idx="8580">
                  <c:v>33019</c:v>
                </c:pt>
                <c:pt idx="8581">
                  <c:v>33020</c:v>
                </c:pt>
                <c:pt idx="8582">
                  <c:v>33023</c:v>
                </c:pt>
                <c:pt idx="8583">
                  <c:v>33020</c:v>
                </c:pt>
                <c:pt idx="8584">
                  <c:v>33030</c:v>
                </c:pt>
                <c:pt idx="8585">
                  <c:v>33029</c:v>
                </c:pt>
                <c:pt idx="8586">
                  <c:v>33024</c:v>
                </c:pt>
                <c:pt idx="8587">
                  <c:v>33035</c:v>
                </c:pt>
                <c:pt idx="8588">
                  <c:v>33033</c:v>
                </c:pt>
                <c:pt idx="8589">
                  <c:v>33024</c:v>
                </c:pt>
                <c:pt idx="8590">
                  <c:v>33029</c:v>
                </c:pt>
                <c:pt idx="8591">
                  <c:v>33020</c:v>
                </c:pt>
                <c:pt idx="8592">
                  <c:v>33026</c:v>
                </c:pt>
                <c:pt idx="8593">
                  <c:v>33027</c:v>
                </c:pt>
                <c:pt idx="8594">
                  <c:v>33014</c:v>
                </c:pt>
                <c:pt idx="8595">
                  <c:v>33020</c:v>
                </c:pt>
                <c:pt idx="8596">
                  <c:v>33020</c:v>
                </c:pt>
                <c:pt idx="8597">
                  <c:v>33014</c:v>
                </c:pt>
                <c:pt idx="8598">
                  <c:v>33020</c:v>
                </c:pt>
                <c:pt idx="8599">
                  <c:v>33016</c:v>
                </c:pt>
                <c:pt idx="8600">
                  <c:v>33015</c:v>
                </c:pt>
                <c:pt idx="8601">
                  <c:v>33020</c:v>
                </c:pt>
                <c:pt idx="8602">
                  <c:v>33020</c:v>
                </c:pt>
                <c:pt idx="8603">
                  <c:v>33026</c:v>
                </c:pt>
                <c:pt idx="8604">
                  <c:v>33023</c:v>
                </c:pt>
                <c:pt idx="8605">
                  <c:v>33020</c:v>
                </c:pt>
                <c:pt idx="8606">
                  <c:v>33026</c:v>
                </c:pt>
                <c:pt idx="8607">
                  <c:v>33022</c:v>
                </c:pt>
                <c:pt idx="8608">
                  <c:v>33024</c:v>
                </c:pt>
                <c:pt idx="8609">
                  <c:v>33028</c:v>
                </c:pt>
                <c:pt idx="8610">
                  <c:v>33021</c:v>
                </c:pt>
                <c:pt idx="8611">
                  <c:v>33031</c:v>
                </c:pt>
                <c:pt idx="8612">
                  <c:v>33030</c:v>
                </c:pt>
                <c:pt idx="8613">
                  <c:v>33028</c:v>
                </c:pt>
                <c:pt idx="8614">
                  <c:v>33038</c:v>
                </c:pt>
                <c:pt idx="8615">
                  <c:v>33033</c:v>
                </c:pt>
                <c:pt idx="8616">
                  <c:v>33036</c:v>
                </c:pt>
                <c:pt idx="8617">
                  <c:v>33036</c:v>
                </c:pt>
                <c:pt idx="8618">
                  <c:v>33026</c:v>
                </c:pt>
                <c:pt idx="8619">
                  <c:v>33030</c:v>
                </c:pt>
                <c:pt idx="8620">
                  <c:v>33030</c:v>
                </c:pt>
                <c:pt idx="8621">
                  <c:v>33031</c:v>
                </c:pt>
                <c:pt idx="8622">
                  <c:v>33039</c:v>
                </c:pt>
                <c:pt idx="8623">
                  <c:v>33029</c:v>
                </c:pt>
                <c:pt idx="8624">
                  <c:v>33033</c:v>
                </c:pt>
                <c:pt idx="8625">
                  <c:v>33037</c:v>
                </c:pt>
                <c:pt idx="8626">
                  <c:v>33033</c:v>
                </c:pt>
                <c:pt idx="8627">
                  <c:v>33037</c:v>
                </c:pt>
                <c:pt idx="8628">
                  <c:v>33033</c:v>
                </c:pt>
                <c:pt idx="8629">
                  <c:v>33027</c:v>
                </c:pt>
                <c:pt idx="8630">
                  <c:v>33038</c:v>
                </c:pt>
                <c:pt idx="8631">
                  <c:v>33031</c:v>
                </c:pt>
                <c:pt idx="8632">
                  <c:v>33035</c:v>
                </c:pt>
                <c:pt idx="8633">
                  <c:v>33042</c:v>
                </c:pt>
                <c:pt idx="8634">
                  <c:v>33033</c:v>
                </c:pt>
                <c:pt idx="8635">
                  <c:v>33041</c:v>
                </c:pt>
                <c:pt idx="8636">
                  <c:v>33043</c:v>
                </c:pt>
                <c:pt idx="8637">
                  <c:v>33041</c:v>
                </c:pt>
                <c:pt idx="8638">
                  <c:v>33045</c:v>
                </c:pt>
                <c:pt idx="8639">
                  <c:v>33044</c:v>
                </c:pt>
                <c:pt idx="8640">
                  <c:v>33044</c:v>
                </c:pt>
                <c:pt idx="8641">
                  <c:v>33042</c:v>
                </c:pt>
                <c:pt idx="8642">
                  <c:v>33037</c:v>
                </c:pt>
                <c:pt idx="8643">
                  <c:v>33036</c:v>
                </c:pt>
                <c:pt idx="8644">
                  <c:v>33038</c:v>
                </c:pt>
                <c:pt idx="8645">
                  <c:v>33031</c:v>
                </c:pt>
                <c:pt idx="8646">
                  <c:v>33037</c:v>
                </c:pt>
                <c:pt idx="8647">
                  <c:v>33030</c:v>
                </c:pt>
                <c:pt idx="8648">
                  <c:v>33026</c:v>
                </c:pt>
                <c:pt idx="8649">
                  <c:v>33031</c:v>
                </c:pt>
                <c:pt idx="8650">
                  <c:v>33023</c:v>
                </c:pt>
                <c:pt idx="8651">
                  <c:v>33023</c:v>
                </c:pt>
                <c:pt idx="8652">
                  <c:v>33024</c:v>
                </c:pt>
                <c:pt idx="8653">
                  <c:v>33014</c:v>
                </c:pt>
                <c:pt idx="8654">
                  <c:v>33023</c:v>
                </c:pt>
                <c:pt idx="8655">
                  <c:v>33023</c:v>
                </c:pt>
                <c:pt idx="8656">
                  <c:v>33016</c:v>
                </c:pt>
                <c:pt idx="8657">
                  <c:v>33019</c:v>
                </c:pt>
                <c:pt idx="8658">
                  <c:v>33012</c:v>
                </c:pt>
                <c:pt idx="8659">
                  <c:v>33019</c:v>
                </c:pt>
                <c:pt idx="8660">
                  <c:v>33018</c:v>
                </c:pt>
                <c:pt idx="8661">
                  <c:v>33012</c:v>
                </c:pt>
                <c:pt idx="8662">
                  <c:v>33015</c:v>
                </c:pt>
                <c:pt idx="8663">
                  <c:v>33012</c:v>
                </c:pt>
                <c:pt idx="8664">
                  <c:v>33013</c:v>
                </c:pt>
                <c:pt idx="8665">
                  <c:v>33023</c:v>
                </c:pt>
                <c:pt idx="8666">
                  <c:v>33012</c:v>
                </c:pt>
                <c:pt idx="8667">
                  <c:v>33015</c:v>
                </c:pt>
                <c:pt idx="8668">
                  <c:v>33019</c:v>
                </c:pt>
                <c:pt idx="8669">
                  <c:v>33013</c:v>
                </c:pt>
                <c:pt idx="8670">
                  <c:v>33016</c:v>
                </c:pt>
                <c:pt idx="8671">
                  <c:v>33012</c:v>
                </c:pt>
                <c:pt idx="8672">
                  <c:v>33011</c:v>
                </c:pt>
                <c:pt idx="8673">
                  <c:v>33021</c:v>
                </c:pt>
                <c:pt idx="8674">
                  <c:v>33019</c:v>
                </c:pt>
                <c:pt idx="8675">
                  <c:v>33023</c:v>
                </c:pt>
                <c:pt idx="8676">
                  <c:v>33030</c:v>
                </c:pt>
                <c:pt idx="8677">
                  <c:v>33021</c:v>
                </c:pt>
                <c:pt idx="8678">
                  <c:v>33036</c:v>
                </c:pt>
                <c:pt idx="8679">
                  <c:v>33034</c:v>
                </c:pt>
                <c:pt idx="8680">
                  <c:v>33030</c:v>
                </c:pt>
                <c:pt idx="8681">
                  <c:v>33035</c:v>
                </c:pt>
                <c:pt idx="8682">
                  <c:v>33023</c:v>
                </c:pt>
                <c:pt idx="8683">
                  <c:v>33023</c:v>
                </c:pt>
                <c:pt idx="8684">
                  <c:v>33023</c:v>
                </c:pt>
                <c:pt idx="8685">
                  <c:v>33011</c:v>
                </c:pt>
                <c:pt idx="8686">
                  <c:v>33013</c:v>
                </c:pt>
                <c:pt idx="8687">
                  <c:v>33012</c:v>
                </c:pt>
                <c:pt idx="8688">
                  <c:v>33011</c:v>
                </c:pt>
                <c:pt idx="8689">
                  <c:v>33016</c:v>
                </c:pt>
                <c:pt idx="8690">
                  <c:v>33007</c:v>
                </c:pt>
                <c:pt idx="8691">
                  <c:v>33007</c:v>
                </c:pt>
                <c:pt idx="8692">
                  <c:v>33014</c:v>
                </c:pt>
                <c:pt idx="8693">
                  <c:v>33009</c:v>
                </c:pt>
                <c:pt idx="8694">
                  <c:v>33018</c:v>
                </c:pt>
                <c:pt idx="8695">
                  <c:v>33015</c:v>
                </c:pt>
                <c:pt idx="8696">
                  <c:v>33004</c:v>
                </c:pt>
                <c:pt idx="8697">
                  <c:v>33019</c:v>
                </c:pt>
                <c:pt idx="8698">
                  <c:v>33018</c:v>
                </c:pt>
                <c:pt idx="8699">
                  <c:v>33012</c:v>
                </c:pt>
                <c:pt idx="8700">
                  <c:v>33016</c:v>
                </c:pt>
                <c:pt idx="8701">
                  <c:v>33014</c:v>
                </c:pt>
                <c:pt idx="8702">
                  <c:v>33023</c:v>
                </c:pt>
                <c:pt idx="8703">
                  <c:v>33023</c:v>
                </c:pt>
                <c:pt idx="8704">
                  <c:v>33019</c:v>
                </c:pt>
                <c:pt idx="8705">
                  <c:v>33022</c:v>
                </c:pt>
                <c:pt idx="8706">
                  <c:v>33023</c:v>
                </c:pt>
                <c:pt idx="8707">
                  <c:v>33030</c:v>
                </c:pt>
                <c:pt idx="8708">
                  <c:v>33039</c:v>
                </c:pt>
                <c:pt idx="8709">
                  <c:v>33031</c:v>
                </c:pt>
                <c:pt idx="8710">
                  <c:v>33035</c:v>
                </c:pt>
                <c:pt idx="8711">
                  <c:v>33031</c:v>
                </c:pt>
                <c:pt idx="8712">
                  <c:v>33026</c:v>
                </c:pt>
                <c:pt idx="8713">
                  <c:v>33033</c:v>
                </c:pt>
                <c:pt idx="8714">
                  <c:v>33022</c:v>
                </c:pt>
                <c:pt idx="8715">
                  <c:v>33019</c:v>
                </c:pt>
                <c:pt idx="8716">
                  <c:v>33028</c:v>
                </c:pt>
                <c:pt idx="8717">
                  <c:v>33020</c:v>
                </c:pt>
                <c:pt idx="8718">
                  <c:v>33023</c:v>
                </c:pt>
                <c:pt idx="8719">
                  <c:v>33027</c:v>
                </c:pt>
                <c:pt idx="8720">
                  <c:v>33013</c:v>
                </c:pt>
                <c:pt idx="8721">
                  <c:v>33022</c:v>
                </c:pt>
                <c:pt idx="8722">
                  <c:v>33021</c:v>
                </c:pt>
                <c:pt idx="8723">
                  <c:v>33016</c:v>
                </c:pt>
                <c:pt idx="8724">
                  <c:v>33021</c:v>
                </c:pt>
                <c:pt idx="8725">
                  <c:v>33009</c:v>
                </c:pt>
                <c:pt idx="8726">
                  <c:v>33018</c:v>
                </c:pt>
                <c:pt idx="8727">
                  <c:v>33019</c:v>
                </c:pt>
                <c:pt idx="8728">
                  <c:v>33009</c:v>
                </c:pt>
                <c:pt idx="8729">
                  <c:v>33015</c:v>
                </c:pt>
                <c:pt idx="8730">
                  <c:v>33012</c:v>
                </c:pt>
                <c:pt idx="8731">
                  <c:v>33012</c:v>
                </c:pt>
                <c:pt idx="8732">
                  <c:v>33023</c:v>
                </c:pt>
                <c:pt idx="8733">
                  <c:v>33008</c:v>
                </c:pt>
                <c:pt idx="8734">
                  <c:v>33011</c:v>
                </c:pt>
                <c:pt idx="8735">
                  <c:v>33022</c:v>
                </c:pt>
                <c:pt idx="8736">
                  <c:v>33018</c:v>
                </c:pt>
                <c:pt idx="8737">
                  <c:v>33027</c:v>
                </c:pt>
                <c:pt idx="8738">
                  <c:v>33024</c:v>
                </c:pt>
                <c:pt idx="8739">
                  <c:v>33016</c:v>
                </c:pt>
                <c:pt idx="8740">
                  <c:v>33023</c:v>
                </c:pt>
                <c:pt idx="8741">
                  <c:v>33021</c:v>
                </c:pt>
                <c:pt idx="8742">
                  <c:v>33019</c:v>
                </c:pt>
                <c:pt idx="8743">
                  <c:v>33024</c:v>
                </c:pt>
                <c:pt idx="8744">
                  <c:v>33011</c:v>
                </c:pt>
                <c:pt idx="8745">
                  <c:v>33020</c:v>
                </c:pt>
                <c:pt idx="8746">
                  <c:v>33019</c:v>
                </c:pt>
                <c:pt idx="8747">
                  <c:v>33009</c:v>
                </c:pt>
                <c:pt idx="8748">
                  <c:v>33016</c:v>
                </c:pt>
                <c:pt idx="8749">
                  <c:v>33013</c:v>
                </c:pt>
                <c:pt idx="8750">
                  <c:v>33018</c:v>
                </c:pt>
                <c:pt idx="8751">
                  <c:v>33022</c:v>
                </c:pt>
                <c:pt idx="8752">
                  <c:v>33008</c:v>
                </c:pt>
                <c:pt idx="8753">
                  <c:v>33009</c:v>
                </c:pt>
                <c:pt idx="8754">
                  <c:v>33013</c:v>
                </c:pt>
                <c:pt idx="8755">
                  <c:v>33011</c:v>
                </c:pt>
                <c:pt idx="8756">
                  <c:v>33024</c:v>
                </c:pt>
                <c:pt idx="8757">
                  <c:v>33019</c:v>
                </c:pt>
                <c:pt idx="8758">
                  <c:v>33015</c:v>
                </c:pt>
                <c:pt idx="8759">
                  <c:v>33022</c:v>
                </c:pt>
                <c:pt idx="8760">
                  <c:v>33021</c:v>
                </c:pt>
                <c:pt idx="8761">
                  <c:v>33022</c:v>
                </c:pt>
                <c:pt idx="8762">
                  <c:v>33021</c:v>
                </c:pt>
                <c:pt idx="8763">
                  <c:v>33020</c:v>
                </c:pt>
                <c:pt idx="8764">
                  <c:v>33030</c:v>
                </c:pt>
                <c:pt idx="8765">
                  <c:v>33033</c:v>
                </c:pt>
                <c:pt idx="8766">
                  <c:v>33033</c:v>
                </c:pt>
                <c:pt idx="8767">
                  <c:v>33036</c:v>
                </c:pt>
                <c:pt idx="8768">
                  <c:v>33023</c:v>
                </c:pt>
                <c:pt idx="8769">
                  <c:v>33030</c:v>
                </c:pt>
                <c:pt idx="8770">
                  <c:v>33029</c:v>
                </c:pt>
                <c:pt idx="8771">
                  <c:v>33019</c:v>
                </c:pt>
                <c:pt idx="8772">
                  <c:v>33019</c:v>
                </c:pt>
                <c:pt idx="8773">
                  <c:v>33012</c:v>
                </c:pt>
                <c:pt idx="8774">
                  <c:v>33014</c:v>
                </c:pt>
                <c:pt idx="8775">
                  <c:v>33020</c:v>
                </c:pt>
                <c:pt idx="8776">
                  <c:v>33009</c:v>
                </c:pt>
                <c:pt idx="8777">
                  <c:v>33009</c:v>
                </c:pt>
                <c:pt idx="8778">
                  <c:v>33012</c:v>
                </c:pt>
                <c:pt idx="8779">
                  <c:v>33012</c:v>
                </c:pt>
                <c:pt idx="8780">
                  <c:v>33018</c:v>
                </c:pt>
                <c:pt idx="8781">
                  <c:v>33011</c:v>
                </c:pt>
                <c:pt idx="8782">
                  <c:v>33015</c:v>
                </c:pt>
                <c:pt idx="8783">
                  <c:v>33022</c:v>
                </c:pt>
                <c:pt idx="8784">
                  <c:v>33018</c:v>
                </c:pt>
                <c:pt idx="8785">
                  <c:v>33020</c:v>
                </c:pt>
                <c:pt idx="8786">
                  <c:v>33022</c:v>
                </c:pt>
                <c:pt idx="8787">
                  <c:v>33012</c:v>
                </c:pt>
                <c:pt idx="8788">
                  <c:v>33022</c:v>
                </c:pt>
                <c:pt idx="8789">
                  <c:v>33021</c:v>
                </c:pt>
                <c:pt idx="8790">
                  <c:v>33016</c:v>
                </c:pt>
                <c:pt idx="8791">
                  <c:v>33019</c:v>
                </c:pt>
                <c:pt idx="8792">
                  <c:v>33012</c:v>
                </c:pt>
                <c:pt idx="8793">
                  <c:v>33018</c:v>
                </c:pt>
                <c:pt idx="8794">
                  <c:v>33015</c:v>
                </c:pt>
                <c:pt idx="8795">
                  <c:v>33008</c:v>
                </c:pt>
                <c:pt idx="8796">
                  <c:v>33014</c:v>
                </c:pt>
                <c:pt idx="8797">
                  <c:v>33020</c:v>
                </c:pt>
                <c:pt idx="8798">
                  <c:v>33019</c:v>
                </c:pt>
                <c:pt idx="8799">
                  <c:v>33026</c:v>
                </c:pt>
                <c:pt idx="8800">
                  <c:v>33019</c:v>
                </c:pt>
                <c:pt idx="8801">
                  <c:v>33021</c:v>
                </c:pt>
                <c:pt idx="8802">
                  <c:v>33024</c:v>
                </c:pt>
                <c:pt idx="8803">
                  <c:v>33019</c:v>
                </c:pt>
                <c:pt idx="8804">
                  <c:v>33019</c:v>
                </c:pt>
                <c:pt idx="8805">
                  <c:v>33012</c:v>
                </c:pt>
                <c:pt idx="8806">
                  <c:v>33005</c:v>
                </c:pt>
                <c:pt idx="8807">
                  <c:v>33015</c:v>
                </c:pt>
                <c:pt idx="8808">
                  <c:v>33012</c:v>
                </c:pt>
                <c:pt idx="8809">
                  <c:v>33011</c:v>
                </c:pt>
                <c:pt idx="8810">
                  <c:v>33016</c:v>
                </c:pt>
                <c:pt idx="8811">
                  <c:v>33005</c:v>
                </c:pt>
                <c:pt idx="8812">
                  <c:v>33014</c:v>
                </c:pt>
                <c:pt idx="8813">
                  <c:v>33013</c:v>
                </c:pt>
                <c:pt idx="8814">
                  <c:v>33003</c:v>
                </c:pt>
                <c:pt idx="8815">
                  <c:v>33009</c:v>
                </c:pt>
                <c:pt idx="8816">
                  <c:v>33009</c:v>
                </c:pt>
                <c:pt idx="8817">
                  <c:v>33013</c:v>
                </c:pt>
                <c:pt idx="8818">
                  <c:v>33016</c:v>
                </c:pt>
                <c:pt idx="8819">
                  <c:v>33011</c:v>
                </c:pt>
                <c:pt idx="8820">
                  <c:v>33009</c:v>
                </c:pt>
                <c:pt idx="8821">
                  <c:v>33013</c:v>
                </c:pt>
                <c:pt idx="8822">
                  <c:v>33014</c:v>
                </c:pt>
                <c:pt idx="8823">
                  <c:v>33021</c:v>
                </c:pt>
                <c:pt idx="8824">
                  <c:v>33014</c:v>
                </c:pt>
                <c:pt idx="8825">
                  <c:v>33022</c:v>
                </c:pt>
                <c:pt idx="8826">
                  <c:v>33024</c:v>
                </c:pt>
                <c:pt idx="8827">
                  <c:v>33020</c:v>
                </c:pt>
                <c:pt idx="8828">
                  <c:v>33031</c:v>
                </c:pt>
                <c:pt idx="8829">
                  <c:v>33024</c:v>
                </c:pt>
                <c:pt idx="8830">
                  <c:v>33021</c:v>
                </c:pt>
                <c:pt idx="8831">
                  <c:v>33030</c:v>
                </c:pt>
                <c:pt idx="8832">
                  <c:v>33022</c:v>
                </c:pt>
                <c:pt idx="8833">
                  <c:v>33015</c:v>
                </c:pt>
                <c:pt idx="8834">
                  <c:v>33016</c:v>
                </c:pt>
                <c:pt idx="8835">
                  <c:v>33009</c:v>
                </c:pt>
                <c:pt idx="8836">
                  <c:v>33019</c:v>
                </c:pt>
                <c:pt idx="8837">
                  <c:v>33018</c:v>
                </c:pt>
                <c:pt idx="8838">
                  <c:v>33003</c:v>
                </c:pt>
                <c:pt idx="8839">
                  <c:v>33008</c:v>
                </c:pt>
                <c:pt idx="8840">
                  <c:v>33008</c:v>
                </c:pt>
                <c:pt idx="8841">
                  <c:v>33005</c:v>
                </c:pt>
                <c:pt idx="8842">
                  <c:v>33013</c:v>
                </c:pt>
                <c:pt idx="8843">
                  <c:v>33006</c:v>
                </c:pt>
                <c:pt idx="8844">
                  <c:v>33004</c:v>
                </c:pt>
                <c:pt idx="8845">
                  <c:v>33014</c:v>
                </c:pt>
                <c:pt idx="8846">
                  <c:v>33012</c:v>
                </c:pt>
                <c:pt idx="8847">
                  <c:v>33016</c:v>
                </c:pt>
                <c:pt idx="8848">
                  <c:v>33015</c:v>
                </c:pt>
                <c:pt idx="8849">
                  <c:v>33014</c:v>
                </c:pt>
                <c:pt idx="8850">
                  <c:v>33023</c:v>
                </c:pt>
                <c:pt idx="8851">
                  <c:v>33018</c:v>
                </c:pt>
                <c:pt idx="8852">
                  <c:v>33020</c:v>
                </c:pt>
                <c:pt idx="8853">
                  <c:v>33018</c:v>
                </c:pt>
                <c:pt idx="8854">
                  <c:v>33005</c:v>
                </c:pt>
                <c:pt idx="8855">
                  <c:v>33015</c:v>
                </c:pt>
                <c:pt idx="8856">
                  <c:v>33009</c:v>
                </c:pt>
                <c:pt idx="8857">
                  <c:v>33004</c:v>
                </c:pt>
                <c:pt idx="8858">
                  <c:v>33012</c:v>
                </c:pt>
                <c:pt idx="8859">
                  <c:v>33005</c:v>
                </c:pt>
                <c:pt idx="8860">
                  <c:v>33015</c:v>
                </c:pt>
                <c:pt idx="8861">
                  <c:v>33021</c:v>
                </c:pt>
                <c:pt idx="8862">
                  <c:v>33011</c:v>
                </c:pt>
                <c:pt idx="8863">
                  <c:v>33009</c:v>
                </c:pt>
                <c:pt idx="8864">
                  <c:v>33011</c:v>
                </c:pt>
                <c:pt idx="8865">
                  <c:v>33014</c:v>
                </c:pt>
                <c:pt idx="8866">
                  <c:v>33019</c:v>
                </c:pt>
                <c:pt idx="8867">
                  <c:v>33008</c:v>
                </c:pt>
                <c:pt idx="8868">
                  <c:v>33015</c:v>
                </c:pt>
                <c:pt idx="8869">
                  <c:v>33020</c:v>
                </c:pt>
                <c:pt idx="8870">
                  <c:v>33014</c:v>
                </c:pt>
                <c:pt idx="8871">
                  <c:v>33020</c:v>
                </c:pt>
                <c:pt idx="8872">
                  <c:v>33013</c:v>
                </c:pt>
                <c:pt idx="8873">
                  <c:v>33011</c:v>
                </c:pt>
                <c:pt idx="8874">
                  <c:v>33026</c:v>
                </c:pt>
                <c:pt idx="8875">
                  <c:v>33023</c:v>
                </c:pt>
                <c:pt idx="8876">
                  <c:v>33019</c:v>
                </c:pt>
                <c:pt idx="8877">
                  <c:v>33024</c:v>
                </c:pt>
                <c:pt idx="8878">
                  <c:v>33011</c:v>
                </c:pt>
                <c:pt idx="8879">
                  <c:v>33019</c:v>
                </c:pt>
                <c:pt idx="8880">
                  <c:v>33020</c:v>
                </c:pt>
                <c:pt idx="8881">
                  <c:v>33006</c:v>
                </c:pt>
                <c:pt idx="8882">
                  <c:v>33011</c:v>
                </c:pt>
                <c:pt idx="8883">
                  <c:v>33006</c:v>
                </c:pt>
                <c:pt idx="8884">
                  <c:v>33009</c:v>
                </c:pt>
                <c:pt idx="8885">
                  <c:v>33012</c:v>
                </c:pt>
                <c:pt idx="8886">
                  <c:v>33001</c:v>
                </c:pt>
                <c:pt idx="8887">
                  <c:v>33000</c:v>
                </c:pt>
                <c:pt idx="8888">
                  <c:v>33005</c:v>
                </c:pt>
                <c:pt idx="8889">
                  <c:v>33000</c:v>
                </c:pt>
                <c:pt idx="8890">
                  <c:v>33009</c:v>
                </c:pt>
                <c:pt idx="8891">
                  <c:v>33000</c:v>
                </c:pt>
                <c:pt idx="8892">
                  <c:v>32999</c:v>
                </c:pt>
                <c:pt idx="8893">
                  <c:v>33011</c:v>
                </c:pt>
                <c:pt idx="8894">
                  <c:v>33008</c:v>
                </c:pt>
                <c:pt idx="8895">
                  <c:v>33015</c:v>
                </c:pt>
                <c:pt idx="8896">
                  <c:v>33018</c:v>
                </c:pt>
                <c:pt idx="8897">
                  <c:v>33011</c:v>
                </c:pt>
                <c:pt idx="8898">
                  <c:v>33026</c:v>
                </c:pt>
                <c:pt idx="8899">
                  <c:v>33027</c:v>
                </c:pt>
                <c:pt idx="8900">
                  <c:v>33019</c:v>
                </c:pt>
                <c:pt idx="8901">
                  <c:v>33023</c:v>
                </c:pt>
                <c:pt idx="8902">
                  <c:v>33020</c:v>
                </c:pt>
                <c:pt idx="8903">
                  <c:v>33028</c:v>
                </c:pt>
                <c:pt idx="8904">
                  <c:v>33030</c:v>
                </c:pt>
                <c:pt idx="8905">
                  <c:v>33026</c:v>
                </c:pt>
                <c:pt idx="8906">
                  <c:v>33023</c:v>
                </c:pt>
                <c:pt idx="8907">
                  <c:v>33020</c:v>
                </c:pt>
                <c:pt idx="8908">
                  <c:v>33020</c:v>
                </c:pt>
                <c:pt idx="8909">
                  <c:v>33023</c:v>
                </c:pt>
                <c:pt idx="8910">
                  <c:v>33011</c:v>
                </c:pt>
                <c:pt idx="8911">
                  <c:v>33015</c:v>
                </c:pt>
                <c:pt idx="8912">
                  <c:v>33016</c:v>
                </c:pt>
                <c:pt idx="8913">
                  <c:v>33011</c:v>
                </c:pt>
                <c:pt idx="8914">
                  <c:v>33020</c:v>
                </c:pt>
                <c:pt idx="8915">
                  <c:v>33009</c:v>
                </c:pt>
                <c:pt idx="8916">
                  <c:v>33003</c:v>
                </c:pt>
                <c:pt idx="8917">
                  <c:v>33009</c:v>
                </c:pt>
                <c:pt idx="8918">
                  <c:v>33004</c:v>
                </c:pt>
                <c:pt idx="8919">
                  <c:v>33003</c:v>
                </c:pt>
                <c:pt idx="8920">
                  <c:v>33004</c:v>
                </c:pt>
                <c:pt idx="8921">
                  <c:v>32997</c:v>
                </c:pt>
                <c:pt idx="8922">
                  <c:v>33004</c:v>
                </c:pt>
                <c:pt idx="8923">
                  <c:v>32999</c:v>
                </c:pt>
                <c:pt idx="8924">
                  <c:v>32998</c:v>
                </c:pt>
                <c:pt idx="8925">
                  <c:v>33000</c:v>
                </c:pt>
                <c:pt idx="8926">
                  <c:v>32996</c:v>
                </c:pt>
                <c:pt idx="8927">
                  <c:v>33004</c:v>
                </c:pt>
                <c:pt idx="8928">
                  <c:v>33007</c:v>
                </c:pt>
                <c:pt idx="8929">
                  <c:v>32996</c:v>
                </c:pt>
                <c:pt idx="8930">
                  <c:v>33001</c:v>
                </c:pt>
                <c:pt idx="8931">
                  <c:v>32999</c:v>
                </c:pt>
                <c:pt idx="8932">
                  <c:v>33000</c:v>
                </c:pt>
                <c:pt idx="8933">
                  <c:v>33013</c:v>
                </c:pt>
                <c:pt idx="8934">
                  <c:v>33007</c:v>
                </c:pt>
                <c:pt idx="8935">
                  <c:v>33008</c:v>
                </c:pt>
                <c:pt idx="8936">
                  <c:v>33014</c:v>
                </c:pt>
                <c:pt idx="8937">
                  <c:v>33006</c:v>
                </c:pt>
                <c:pt idx="8938">
                  <c:v>33011</c:v>
                </c:pt>
                <c:pt idx="8939">
                  <c:v>33006</c:v>
                </c:pt>
                <c:pt idx="8940">
                  <c:v>32998</c:v>
                </c:pt>
                <c:pt idx="8941">
                  <c:v>33006</c:v>
                </c:pt>
                <c:pt idx="8942">
                  <c:v>33004</c:v>
                </c:pt>
                <c:pt idx="8943">
                  <c:v>32999</c:v>
                </c:pt>
                <c:pt idx="8944">
                  <c:v>33007</c:v>
                </c:pt>
                <c:pt idx="8945">
                  <c:v>33004</c:v>
                </c:pt>
                <c:pt idx="8946">
                  <c:v>33008</c:v>
                </c:pt>
                <c:pt idx="8947">
                  <c:v>33009</c:v>
                </c:pt>
                <c:pt idx="8948">
                  <c:v>33007</c:v>
                </c:pt>
                <c:pt idx="8949">
                  <c:v>33011</c:v>
                </c:pt>
                <c:pt idx="8950">
                  <c:v>33005</c:v>
                </c:pt>
                <c:pt idx="8951">
                  <c:v>33009</c:v>
                </c:pt>
                <c:pt idx="8952">
                  <c:v>33013</c:v>
                </c:pt>
                <c:pt idx="8953">
                  <c:v>33003</c:v>
                </c:pt>
                <c:pt idx="8954">
                  <c:v>33006</c:v>
                </c:pt>
                <c:pt idx="8955">
                  <c:v>33009</c:v>
                </c:pt>
                <c:pt idx="8956">
                  <c:v>33005</c:v>
                </c:pt>
                <c:pt idx="8957">
                  <c:v>33014</c:v>
                </c:pt>
                <c:pt idx="8958">
                  <c:v>33006</c:v>
                </c:pt>
                <c:pt idx="8959">
                  <c:v>33011</c:v>
                </c:pt>
                <c:pt idx="8960">
                  <c:v>33026</c:v>
                </c:pt>
                <c:pt idx="8961">
                  <c:v>33023</c:v>
                </c:pt>
                <c:pt idx="8962">
                  <c:v>33026</c:v>
                </c:pt>
                <c:pt idx="8963">
                  <c:v>33024</c:v>
                </c:pt>
                <c:pt idx="8964">
                  <c:v>33018</c:v>
                </c:pt>
                <c:pt idx="8965">
                  <c:v>33023</c:v>
                </c:pt>
                <c:pt idx="8966">
                  <c:v>33019</c:v>
                </c:pt>
                <c:pt idx="8967">
                  <c:v>33013</c:v>
                </c:pt>
                <c:pt idx="8968">
                  <c:v>33012</c:v>
                </c:pt>
                <c:pt idx="8969">
                  <c:v>33001</c:v>
                </c:pt>
                <c:pt idx="8970">
                  <c:v>33009</c:v>
                </c:pt>
                <c:pt idx="8971">
                  <c:v>33008</c:v>
                </c:pt>
                <c:pt idx="8972">
                  <c:v>32997</c:v>
                </c:pt>
                <c:pt idx="8973">
                  <c:v>33004</c:v>
                </c:pt>
                <c:pt idx="8974">
                  <c:v>33004</c:v>
                </c:pt>
                <c:pt idx="8975">
                  <c:v>33000</c:v>
                </c:pt>
                <c:pt idx="8976">
                  <c:v>33011</c:v>
                </c:pt>
                <c:pt idx="8977">
                  <c:v>32999</c:v>
                </c:pt>
                <c:pt idx="8978">
                  <c:v>32997</c:v>
                </c:pt>
                <c:pt idx="8979">
                  <c:v>33006</c:v>
                </c:pt>
                <c:pt idx="8980">
                  <c:v>33000</c:v>
                </c:pt>
                <c:pt idx="8981">
                  <c:v>33004</c:v>
                </c:pt>
                <c:pt idx="8982">
                  <c:v>33001</c:v>
                </c:pt>
                <c:pt idx="8983">
                  <c:v>32993</c:v>
                </c:pt>
                <c:pt idx="8984">
                  <c:v>33004</c:v>
                </c:pt>
                <c:pt idx="8985">
                  <c:v>33003</c:v>
                </c:pt>
                <c:pt idx="8986">
                  <c:v>32999</c:v>
                </c:pt>
                <c:pt idx="8987">
                  <c:v>33006</c:v>
                </c:pt>
                <c:pt idx="8988">
                  <c:v>32999</c:v>
                </c:pt>
                <c:pt idx="8989">
                  <c:v>33009</c:v>
                </c:pt>
                <c:pt idx="8990">
                  <c:v>33005</c:v>
                </c:pt>
                <c:pt idx="8991">
                  <c:v>32999</c:v>
                </c:pt>
                <c:pt idx="8992">
                  <c:v>32999</c:v>
                </c:pt>
                <c:pt idx="8993">
                  <c:v>32996</c:v>
                </c:pt>
                <c:pt idx="8994">
                  <c:v>32996</c:v>
                </c:pt>
                <c:pt idx="8995">
                  <c:v>32994</c:v>
                </c:pt>
                <c:pt idx="8996">
                  <c:v>32982</c:v>
                </c:pt>
                <c:pt idx="8997">
                  <c:v>32985</c:v>
                </c:pt>
                <c:pt idx="8998">
                  <c:v>32988</c:v>
                </c:pt>
                <c:pt idx="8999">
                  <c:v>32981</c:v>
                </c:pt>
                <c:pt idx="9000">
                  <c:v>32988</c:v>
                </c:pt>
                <c:pt idx="9001">
                  <c:v>32982</c:v>
                </c:pt>
                <c:pt idx="9002">
                  <c:v>32984</c:v>
                </c:pt>
                <c:pt idx="9003">
                  <c:v>32991</c:v>
                </c:pt>
                <c:pt idx="9004">
                  <c:v>32990</c:v>
                </c:pt>
                <c:pt idx="9005">
                  <c:v>32996</c:v>
                </c:pt>
                <c:pt idx="9006">
                  <c:v>32996</c:v>
                </c:pt>
                <c:pt idx="9007">
                  <c:v>32991</c:v>
                </c:pt>
                <c:pt idx="9008">
                  <c:v>33000</c:v>
                </c:pt>
                <c:pt idx="9009">
                  <c:v>32997</c:v>
                </c:pt>
                <c:pt idx="9010">
                  <c:v>32994</c:v>
                </c:pt>
                <c:pt idx="9011">
                  <c:v>32999</c:v>
                </c:pt>
                <c:pt idx="9012">
                  <c:v>32992</c:v>
                </c:pt>
                <c:pt idx="9013">
                  <c:v>33001</c:v>
                </c:pt>
                <c:pt idx="9014">
                  <c:v>33000</c:v>
                </c:pt>
                <c:pt idx="9015">
                  <c:v>32997</c:v>
                </c:pt>
                <c:pt idx="9016">
                  <c:v>33007</c:v>
                </c:pt>
                <c:pt idx="9017">
                  <c:v>33004</c:v>
                </c:pt>
                <c:pt idx="9018">
                  <c:v>33000</c:v>
                </c:pt>
                <c:pt idx="9019">
                  <c:v>33008</c:v>
                </c:pt>
                <c:pt idx="9020">
                  <c:v>32993</c:v>
                </c:pt>
                <c:pt idx="9021">
                  <c:v>32992</c:v>
                </c:pt>
                <c:pt idx="9022">
                  <c:v>32997</c:v>
                </c:pt>
                <c:pt idx="9023">
                  <c:v>32990</c:v>
                </c:pt>
                <c:pt idx="9024">
                  <c:v>32999</c:v>
                </c:pt>
                <c:pt idx="9025">
                  <c:v>32996</c:v>
                </c:pt>
                <c:pt idx="9026">
                  <c:v>32990</c:v>
                </c:pt>
                <c:pt idx="9027">
                  <c:v>32994</c:v>
                </c:pt>
                <c:pt idx="9028">
                  <c:v>32997</c:v>
                </c:pt>
                <c:pt idx="9029">
                  <c:v>32994</c:v>
                </c:pt>
                <c:pt idx="9030">
                  <c:v>33001</c:v>
                </c:pt>
                <c:pt idx="9031">
                  <c:v>32997</c:v>
                </c:pt>
                <c:pt idx="9032">
                  <c:v>33008</c:v>
                </c:pt>
                <c:pt idx="9033">
                  <c:v>33009</c:v>
                </c:pt>
                <c:pt idx="9034">
                  <c:v>33007</c:v>
                </c:pt>
                <c:pt idx="9035">
                  <c:v>33009</c:v>
                </c:pt>
                <c:pt idx="9036">
                  <c:v>33006</c:v>
                </c:pt>
                <c:pt idx="9037">
                  <c:v>33012</c:v>
                </c:pt>
                <c:pt idx="9038">
                  <c:v>33013</c:v>
                </c:pt>
                <c:pt idx="9039">
                  <c:v>33001</c:v>
                </c:pt>
                <c:pt idx="9040">
                  <c:v>33009</c:v>
                </c:pt>
                <c:pt idx="9041">
                  <c:v>33009</c:v>
                </c:pt>
                <c:pt idx="9042">
                  <c:v>33006</c:v>
                </c:pt>
                <c:pt idx="9043">
                  <c:v>33014</c:v>
                </c:pt>
                <c:pt idx="9044">
                  <c:v>33005</c:v>
                </c:pt>
                <c:pt idx="9045">
                  <c:v>33008</c:v>
                </c:pt>
                <c:pt idx="9046">
                  <c:v>33015</c:v>
                </c:pt>
                <c:pt idx="9047">
                  <c:v>33007</c:v>
                </c:pt>
                <c:pt idx="9048">
                  <c:v>33009</c:v>
                </c:pt>
                <c:pt idx="9049">
                  <c:v>33005</c:v>
                </c:pt>
                <c:pt idx="9050">
                  <c:v>32998</c:v>
                </c:pt>
                <c:pt idx="9051">
                  <c:v>33005</c:v>
                </c:pt>
                <c:pt idx="9052">
                  <c:v>33001</c:v>
                </c:pt>
                <c:pt idx="9053">
                  <c:v>33005</c:v>
                </c:pt>
                <c:pt idx="9054">
                  <c:v>33008</c:v>
                </c:pt>
                <c:pt idx="9055">
                  <c:v>32998</c:v>
                </c:pt>
                <c:pt idx="9056">
                  <c:v>33014</c:v>
                </c:pt>
                <c:pt idx="9057">
                  <c:v>33011</c:v>
                </c:pt>
                <c:pt idx="9058">
                  <c:v>33000</c:v>
                </c:pt>
                <c:pt idx="9059">
                  <c:v>33006</c:v>
                </c:pt>
                <c:pt idx="9060">
                  <c:v>33000</c:v>
                </c:pt>
                <c:pt idx="9061">
                  <c:v>33006</c:v>
                </c:pt>
                <c:pt idx="9062">
                  <c:v>33014</c:v>
                </c:pt>
                <c:pt idx="9063">
                  <c:v>33000</c:v>
                </c:pt>
                <c:pt idx="9064">
                  <c:v>32999</c:v>
                </c:pt>
                <c:pt idx="9065">
                  <c:v>33005</c:v>
                </c:pt>
                <c:pt idx="9066">
                  <c:v>32999</c:v>
                </c:pt>
                <c:pt idx="9067">
                  <c:v>33007</c:v>
                </c:pt>
                <c:pt idx="9068">
                  <c:v>33008</c:v>
                </c:pt>
                <c:pt idx="9069">
                  <c:v>33005</c:v>
                </c:pt>
                <c:pt idx="9070">
                  <c:v>33012</c:v>
                </c:pt>
                <c:pt idx="9071">
                  <c:v>33011</c:v>
                </c:pt>
                <c:pt idx="9072">
                  <c:v>33012</c:v>
                </c:pt>
                <c:pt idx="9073">
                  <c:v>33009</c:v>
                </c:pt>
                <c:pt idx="9074">
                  <c:v>33005</c:v>
                </c:pt>
                <c:pt idx="9075">
                  <c:v>33013</c:v>
                </c:pt>
                <c:pt idx="9076">
                  <c:v>33009</c:v>
                </c:pt>
                <c:pt idx="9077">
                  <c:v>33009</c:v>
                </c:pt>
                <c:pt idx="9078">
                  <c:v>33014</c:v>
                </c:pt>
                <c:pt idx="9079">
                  <c:v>33007</c:v>
                </c:pt>
                <c:pt idx="9080">
                  <c:v>33015</c:v>
                </c:pt>
                <c:pt idx="9081">
                  <c:v>33007</c:v>
                </c:pt>
                <c:pt idx="9082">
                  <c:v>32993</c:v>
                </c:pt>
                <c:pt idx="9083">
                  <c:v>32999</c:v>
                </c:pt>
                <c:pt idx="9084">
                  <c:v>32998</c:v>
                </c:pt>
                <c:pt idx="9085">
                  <c:v>32996</c:v>
                </c:pt>
                <c:pt idx="9086">
                  <c:v>33001</c:v>
                </c:pt>
                <c:pt idx="9087">
                  <c:v>32983</c:v>
                </c:pt>
                <c:pt idx="9088">
                  <c:v>32986</c:v>
                </c:pt>
                <c:pt idx="9089">
                  <c:v>32985</c:v>
                </c:pt>
                <c:pt idx="9090">
                  <c:v>32975</c:v>
                </c:pt>
                <c:pt idx="9091">
                  <c:v>32981</c:v>
                </c:pt>
                <c:pt idx="9092">
                  <c:v>32973</c:v>
                </c:pt>
                <c:pt idx="9093">
                  <c:v>32969</c:v>
                </c:pt>
                <c:pt idx="9094">
                  <c:v>32977</c:v>
                </c:pt>
                <c:pt idx="9095">
                  <c:v>32979</c:v>
                </c:pt>
                <c:pt idx="9096">
                  <c:v>32979</c:v>
                </c:pt>
                <c:pt idx="9097">
                  <c:v>32984</c:v>
                </c:pt>
                <c:pt idx="9098">
                  <c:v>32978</c:v>
                </c:pt>
                <c:pt idx="9099">
                  <c:v>32988</c:v>
                </c:pt>
                <c:pt idx="9100">
                  <c:v>32988</c:v>
                </c:pt>
                <c:pt idx="9101">
                  <c:v>32984</c:v>
                </c:pt>
                <c:pt idx="9102">
                  <c:v>32990</c:v>
                </c:pt>
                <c:pt idx="9103">
                  <c:v>32982</c:v>
                </c:pt>
                <c:pt idx="9104">
                  <c:v>32988</c:v>
                </c:pt>
                <c:pt idx="9105">
                  <c:v>32991</c:v>
                </c:pt>
                <c:pt idx="9106">
                  <c:v>32983</c:v>
                </c:pt>
                <c:pt idx="9107">
                  <c:v>32990</c:v>
                </c:pt>
                <c:pt idx="9108">
                  <c:v>32985</c:v>
                </c:pt>
                <c:pt idx="9109">
                  <c:v>32984</c:v>
                </c:pt>
                <c:pt idx="9110">
                  <c:v>32998</c:v>
                </c:pt>
                <c:pt idx="9111">
                  <c:v>32993</c:v>
                </c:pt>
                <c:pt idx="9112">
                  <c:v>32998</c:v>
                </c:pt>
                <c:pt idx="9113">
                  <c:v>33007</c:v>
                </c:pt>
                <c:pt idx="9114">
                  <c:v>33005</c:v>
                </c:pt>
                <c:pt idx="9115">
                  <c:v>33006</c:v>
                </c:pt>
                <c:pt idx="9116">
                  <c:v>33005</c:v>
                </c:pt>
                <c:pt idx="9117">
                  <c:v>33000</c:v>
                </c:pt>
                <c:pt idx="9118">
                  <c:v>33003</c:v>
                </c:pt>
                <c:pt idx="9119">
                  <c:v>32997</c:v>
                </c:pt>
                <c:pt idx="9120">
                  <c:v>32997</c:v>
                </c:pt>
                <c:pt idx="9121">
                  <c:v>33003</c:v>
                </c:pt>
                <c:pt idx="9122">
                  <c:v>32994</c:v>
                </c:pt>
                <c:pt idx="9123">
                  <c:v>33006</c:v>
                </c:pt>
                <c:pt idx="9124">
                  <c:v>33005</c:v>
                </c:pt>
                <c:pt idx="9125">
                  <c:v>33000</c:v>
                </c:pt>
                <c:pt idx="9126">
                  <c:v>33009</c:v>
                </c:pt>
                <c:pt idx="9127">
                  <c:v>33001</c:v>
                </c:pt>
                <c:pt idx="9128">
                  <c:v>33001</c:v>
                </c:pt>
                <c:pt idx="9129">
                  <c:v>33009</c:v>
                </c:pt>
                <c:pt idx="9130">
                  <c:v>32998</c:v>
                </c:pt>
                <c:pt idx="9131">
                  <c:v>32999</c:v>
                </c:pt>
                <c:pt idx="9132">
                  <c:v>33001</c:v>
                </c:pt>
                <c:pt idx="9133">
                  <c:v>32999</c:v>
                </c:pt>
                <c:pt idx="9134">
                  <c:v>33009</c:v>
                </c:pt>
                <c:pt idx="9135">
                  <c:v>33005</c:v>
                </c:pt>
                <c:pt idx="9136">
                  <c:v>33008</c:v>
                </c:pt>
                <c:pt idx="9137">
                  <c:v>33015</c:v>
                </c:pt>
                <c:pt idx="9138">
                  <c:v>33009</c:v>
                </c:pt>
                <c:pt idx="9139">
                  <c:v>33015</c:v>
                </c:pt>
                <c:pt idx="9140">
                  <c:v>33019</c:v>
                </c:pt>
                <c:pt idx="9141">
                  <c:v>33012</c:v>
                </c:pt>
                <c:pt idx="9142">
                  <c:v>33024</c:v>
                </c:pt>
                <c:pt idx="9143">
                  <c:v>33024</c:v>
                </c:pt>
                <c:pt idx="9144">
                  <c:v>33022</c:v>
                </c:pt>
                <c:pt idx="9145">
                  <c:v>33023</c:v>
                </c:pt>
                <c:pt idx="9146">
                  <c:v>33009</c:v>
                </c:pt>
                <c:pt idx="9147">
                  <c:v>33019</c:v>
                </c:pt>
                <c:pt idx="9148">
                  <c:v>33021</c:v>
                </c:pt>
                <c:pt idx="9149">
                  <c:v>33009</c:v>
                </c:pt>
                <c:pt idx="9150">
                  <c:v>33009</c:v>
                </c:pt>
                <c:pt idx="9151">
                  <c:v>33011</c:v>
                </c:pt>
                <c:pt idx="9152">
                  <c:v>33006</c:v>
                </c:pt>
                <c:pt idx="9153">
                  <c:v>33011</c:v>
                </c:pt>
                <c:pt idx="9154">
                  <c:v>33001</c:v>
                </c:pt>
                <c:pt idx="9155">
                  <c:v>32998</c:v>
                </c:pt>
                <c:pt idx="9156">
                  <c:v>33000</c:v>
                </c:pt>
                <c:pt idx="9157">
                  <c:v>32999</c:v>
                </c:pt>
                <c:pt idx="9158">
                  <c:v>33004</c:v>
                </c:pt>
                <c:pt idx="9159">
                  <c:v>32998</c:v>
                </c:pt>
                <c:pt idx="9160">
                  <c:v>33001</c:v>
                </c:pt>
                <c:pt idx="9161">
                  <c:v>33008</c:v>
                </c:pt>
                <c:pt idx="9162">
                  <c:v>33003</c:v>
                </c:pt>
                <c:pt idx="9163">
                  <c:v>33005</c:v>
                </c:pt>
                <c:pt idx="9164">
                  <c:v>33008</c:v>
                </c:pt>
                <c:pt idx="9165">
                  <c:v>33004</c:v>
                </c:pt>
                <c:pt idx="9166">
                  <c:v>33019</c:v>
                </c:pt>
                <c:pt idx="9167">
                  <c:v>33023</c:v>
                </c:pt>
                <c:pt idx="9168">
                  <c:v>33023</c:v>
                </c:pt>
                <c:pt idx="9169">
                  <c:v>33028</c:v>
                </c:pt>
                <c:pt idx="9170">
                  <c:v>33023</c:v>
                </c:pt>
                <c:pt idx="9171">
                  <c:v>33021</c:v>
                </c:pt>
                <c:pt idx="9172">
                  <c:v>33019</c:v>
                </c:pt>
                <c:pt idx="9173">
                  <c:v>33011</c:v>
                </c:pt>
                <c:pt idx="9174">
                  <c:v>33012</c:v>
                </c:pt>
                <c:pt idx="9175">
                  <c:v>33007</c:v>
                </c:pt>
                <c:pt idx="9176">
                  <c:v>33005</c:v>
                </c:pt>
                <c:pt idx="9177">
                  <c:v>33007</c:v>
                </c:pt>
                <c:pt idx="9178">
                  <c:v>32997</c:v>
                </c:pt>
                <c:pt idx="9179">
                  <c:v>32996</c:v>
                </c:pt>
                <c:pt idx="9180">
                  <c:v>33000</c:v>
                </c:pt>
                <c:pt idx="9181">
                  <c:v>32992</c:v>
                </c:pt>
                <c:pt idx="9182">
                  <c:v>32999</c:v>
                </c:pt>
                <c:pt idx="9183">
                  <c:v>32997</c:v>
                </c:pt>
                <c:pt idx="9184">
                  <c:v>32990</c:v>
                </c:pt>
                <c:pt idx="9185">
                  <c:v>33001</c:v>
                </c:pt>
                <c:pt idx="9186">
                  <c:v>32997</c:v>
                </c:pt>
                <c:pt idx="9187">
                  <c:v>32997</c:v>
                </c:pt>
                <c:pt idx="9188">
                  <c:v>33000</c:v>
                </c:pt>
                <c:pt idx="9189">
                  <c:v>32989</c:v>
                </c:pt>
                <c:pt idx="9190">
                  <c:v>33000</c:v>
                </c:pt>
                <c:pt idx="9191">
                  <c:v>33001</c:v>
                </c:pt>
                <c:pt idx="9192">
                  <c:v>32996</c:v>
                </c:pt>
                <c:pt idx="9193">
                  <c:v>33005</c:v>
                </c:pt>
                <c:pt idx="9194">
                  <c:v>32998</c:v>
                </c:pt>
                <c:pt idx="9195">
                  <c:v>33006</c:v>
                </c:pt>
                <c:pt idx="9196">
                  <c:v>33015</c:v>
                </c:pt>
                <c:pt idx="9197">
                  <c:v>33006</c:v>
                </c:pt>
                <c:pt idx="9198">
                  <c:v>33007</c:v>
                </c:pt>
                <c:pt idx="9199">
                  <c:v>33005</c:v>
                </c:pt>
                <c:pt idx="9200">
                  <c:v>33001</c:v>
                </c:pt>
                <c:pt idx="9201">
                  <c:v>33009</c:v>
                </c:pt>
                <c:pt idx="9202">
                  <c:v>32998</c:v>
                </c:pt>
                <c:pt idx="9203">
                  <c:v>32997</c:v>
                </c:pt>
                <c:pt idx="9204">
                  <c:v>33007</c:v>
                </c:pt>
                <c:pt idx="9205">
                  <c:v>33000</c:v>
                </c:pt>
                <c:pt idx="9206">
                  <c:v>33006</c:v>
                </c:pt>
                <c:pt idx="9207">
                  <c:v>33003</c:v>
                </c:pt>
                <c:pt idx="9208">
                  <c:v>32998</c:v>
                </c:pt>
                <c:pt idx="9209">
                  <c:v>33007</c:v>
                </c:pt>
                <c:pt idx="9210">
                  <c:v>33004</c:v>
                </c:pt>
                <c:pt idx="9211">
                  <c:v>33001</c:v>
                </c:pt>
                <c:pt idx="9212">
                  <c:v>33004</c:v>
                </c:pt>
                <c:pt idx="9213">
                  <c:v>32997</c:v>
                </c:pt>
                <c:pt idx="9214">
                  <c:v>33000</c:v>
                </c:pt>
                <c:pt idx="9215">
                  <c:v>33005</c:v>
                </c:pt>
                <c:pt idx="9216">
                  <c:v>32996</c:v>
                </c:pt>
                <c:pt idx="9217">
                  <c:v>33000</c:v>
                </c:pt>
                <c:pt idx="9218">
                  <c:v>33001</c:v>
                </c:pt>
                <c:pt idx="9219">
                  <c:v>33004</c:v>
                </c:pt>
                <c:pt idx="9220">
                  <c:v>33012</c:v>
                </c:pt>
                <c:pt idx="9221">
                  <c:v>33007</c:v>
                </c:pt>
                <c:pt idx="9222">
                  <c:v>33013</c:v>
                </c:pt>
                <c:pt idx="9223">
                  <c:v>33023</c:v>
                </c:pt>
                <c:pt idx="9224">
                  <c:v>33016</c:v>
                </c:pt>
                <c:pt idx="9225">
                  <c:v>33021</c:v>
                </c:pt>
                <c:pt idx="9226">
                  <c:v>33011</c:v>
                </c:pt>
                <c:pt idx="9227">
                  <c:v>33007</c:v>
                </c:pt>
                <c:pt idx="9228">
                  <c:v>33015</c:v>
                </c:pt>
                <c:pt idx="9229">
                  <c:v>33006</c:v>
                </c:pt>
                <c:pt idx="9230">
                  <c:v>33006</c:v>
                </c:pt>
                <c:pt idx="9231">
                  <c:v>33011</c:v>
                </c:pt>
                <c:pt idx="9232">
                  <c:v>33000</c:v>
                </c:pt>
                <c:pt idx="9233">
                  <c:v>33007</c:v>
                </c:pt>
                <c:pt idx="9234">
                  <c:v>33011</c:v>
                </c:pt>
                <c:pt idx="9235">
                  <c:v>33001</c:v>
                </c:pt>
                <c:pt idx="9236">
                  <c:v>33008</c:v>
                </c:pt>
                <c:pt idx="9237">
                  <c:v>33004</c:v>
                </c:pt>
                <c:pt idx="9238">
                  <c:v>33006</c:v>
                </c:pt>
                <c:pt idx="9239">
                  <c:v>33006</c:v>
                </c:pt>
                <c:pt idx="9240">
                  <c:v>32999</c:v>
                </c:pt>
                <c:pt idx="9241">
                  <c:v>33004</c:v>
                </c:pt>
                <c:pt idx="9242">
                  <c:v>33008</c:v>
                </c:pt>
                <c:pt idx="9243">
                  <c:v>33008</c:v>
                </c:pt>
                <c:pt idx="9244">
                  <c:v>33013</c:v>
                </c:pt>
                <c:pt idx="9245">
                  <c:v>33007</c:v>
                </c:pt>
                <c:pt idx="9246">
                  <c:v>33020</c:v>
                </c:pt>
                <c:pt idx="9247">
                  <c:v>33022</c:v>
                </c:pt>
                <c:pt idx="9248">
                  <c:v>33013</c:v>
                </c:pt>
                <c:pt idx="9249">
                  <c:v>33015</c:v>
                </c:pt>
                <c:pt idx="9250">
                  <c:v>33007</c:v>
                </c:pt>
                <c:pt idx="9251">
                  <c:v>33000</c:v>
                </c:pt>
                <c:pt idx="9252">
                  <c:v>33008</c:v>
                </c:pt>
                <c:pt idx="9253">
                  <c:v>32999</c:v>
                </c:pt>
                <c:pt idx="9254">
                  <c:v>32997</c:v>
                </c:pt>
                <c:pt idx="9255">
                  <c:v>33006</c:v>
                </c:pt>
                <c:pt idx="9256">
                  <c:v>32994</c:v>
                </c:pt>
                <c:pt idx="9257">
                  <c:v>33004</c:v>
                </c:pt>
                <c:pt idx="9258">
                  <c:v>33007</c:v>
                </c:pt>
                <c:pt idx="9259">
                  <c:v>32996</c:v>
                </c:pt>
                <c:pt idx="9260">
                  <c:v>32998</c:v>
                </c:pt>
                <c:pt idx="9261">
                  <c:v>32998</c:v>
                </c:pt>
                <c:pt idx="9262">
                  <c:v>32998</c:v>
                </c:pt>
                <c:pt idx="9263">
                  <c:v>33005</c:v>
                </c:pt>
                <c:pt idx="9264">
                  <c:v>32999</c:v>
                </c:pt>
                <c:pt idx="9265">
                  <c:v>33003</c:v>
                </c:pt>
                <c:pt idx="9266">
                  <c:v>33005</c:v>
                </c:pt>
                <c:pt idx="9267">
                  <c:v>33001</c:v>
                </c:pt>
                <c:pt idx="9268">
                  <c:v>33008</c:v>
                </c:pt>
                <c:pt idx="9269">
                  <c:v>32998</c:v>
                </c:pt>
                <c:pt idx="9270">
                  <c:v>33005</c:v>
                </c:pt>
                <c:pt idx="9271">
                  <c:v>33009</c:v>
                </c:pt>
                <c:pt idx="9272">
                  <c:v>33008</c:v>
                </c:pt>
                <c:pt idx="9273">
                  <c:v>33014</c:v>
                </c:pt>
                <c:pt idx="9274">
                  <c:v>33009</c:v>
                </c:pt>
                <c:pt idx="9275">
                  <c:v>33001</c:v>
                </c:pt>
                <c:pt idx="9276">
                  <c:v>33012</c:v>
                </c:pt>
                <c:pt idx="9277">
                  <c:v>33008</c:v>
                </c:pt>
                <c:pt idx="9278">
                  <c:v>33001</c:v>
                </c:pt>
                <c:pt idx="9279">
                  <c:v>33007</c:v>
                </c:pt>
                <c:pt idx="9280">
                  <c:v>33000</c:v>
                </c:pt>
                <c:pt idx="9281">
                  <c:v>33012</c:v>
                </c:pt>
                <c:pt idx="9282">
                  <c:v>33012</c:v>
                </c:pt>
                <c:pt idx="9283">
                  <c:v>33006</c:v>
                </c:pt>
                <c:pt idx="9284">
                  <c:v>33006</c:v>
                </c:pt>
                <c:pt idx="9285">
                  <c:v>33006</c:v>
                </c:pt>
                <c:pt idx="9286">
                  <c:v>33008</c:v>
                </c:pt>
                <c:pt idx="9287">
                  <c:v>33012</c:v>
                </c:pt>
                <c:pt idx="9288">
                  <c:v>33003</c:v>
                </c:pt>
                <c:pt idx="9289">
                  <c:v>33006</c:v>
                </c:pt>
                <c:pt idx="9290">
                  <c:v>33009</c:v>
                </c:pt>
                <c:pt idx="9291">
                  <c:v>33003</c:v>
                </c:pt>
                <c:pt idx="9292">
                  <c:v>33009</c:v>
                </c:pt>
                <c:pt idx="9293">
                  <c:v>33005</c:v>
                </c:pt>
                <c:pt idx="9294">
                  <c:v>32999</c:v>
                </c:pt>
                <c:pt idx="9295">
                  <c:v>33012</c:v>
                </c:pt>
                <c:pt idx="9296">
                  <c:v>33005</c:v>
                </c:pt>
                <c:pt idx="9297">
                  <c:v>33003</c:v>
                </c:pt>
                <c:pt idx="9298">
                  <c:v>33011</c:v>
                </c:pt>
                <c:pt idx="9299">
                  <c:v>33007</c:v>
                </c:pt>
                <c:pt idx="9300">
                  <c:v>33019</c:v>
                </c:pt>
                <c:pt idx="9301">
                  <c:v>33018</c:v>
                </c:pt>
                <c:pt idx="9302">
                  <c:v>33003</c:v>
                </c:pt>
                <c:pt idx="9303">
                  <c:v>33007</c:v>
                </c:pt>
                <c:pt idx="9304">
                  <c:v>33001</c:v>
                </c:pt>
                <c:pt idx="9305">
                  <c:v>33004</c:v>
                </c:pt>
                <c:pt idx="9306">
                  <c:v>33006</c:v>
                </c:pt>
                <c:pt idx="9307">
                  <c:v>32998</c:v>
                </c:pt>
                <c:pt idx="9308">
                  <c:v>33001</c:v>
                </c:pt>
                <c:pt idx="9309">
                  <c:v>33001</c:v>
                </c:pt>
                <c:pt idx="9310">
                  <c:v>33003</c:v>
                </c:pt>
                <c:pt idx="9311">
                  <c:v>33011</c:v>
                </c:pt>
                <c:pt idx="9312">
                  <c:v>32998</c:v>
                </c:pt>
                <c:pt idx="9313">
                  <c:v>32999</c:v>
                </c:pt>
                <c:pt idx="9314">
                  <c:v>33006</c:v>
                </c:pt>
                <c:pt idx="9315">
                  <c:v>32999</c:v>
                </c:pt>
                <c:pt idx="9316">
                  <c:v>33008</c:v>
                </c:pt>
                <c:pt idx="9317">
                  <c:v>33006</c:v>
                </c:pt>
                <c:pt idx="9318">
                  <c:v>33000</c:v>
                </c:pt>
                <c:pt idx="9319">
                  <c:v>33014</c:v>
                </c:pt>
                <c:pt idx="9320">
                  <c:v>33012</c:v>
                </c:pt>
                <c:pt idx="9321">
                  <c:v>33012</c:v>
                </c:pt>
                <c:pt idx="9322">
                  <c:v>33019</c:v>
                </c:pt>
                <c:pt idx="9323">
                  <c:v>33015</c:v>
                </c:pt>
                <c:pt idx="9324">
                  <c:v>33028</c:v>
                </c:pt>
                <c:pt idx="9325">
                  <c:v>33026</c:v>
                </c:pt>
                <c:pt idx="9326">
                  <c:v>33023</c:v>
                </c:pt>
                <c:pt idx="9327">
                  <c:v>33020</c:v>
                </c:pt>
                <c:pt idx="9328">
                  <c:v>33009</c:v>
                </c:pt>
                <c:pt idx="9329">
                  <c:v>33020</c:v>
                </c:pt>
                <c:pt idx="9330">
                  <c:v>33018</c:v>
                </c:pt>
                <c:pt idx="9331">
                  <c:v>33007</c:v>
                </c:pt>
                <c:pt idx="9332">
                  <c:v>33012</c:v>
                </c:pt>
                <c:pt idx="9333">
                  <c:v>33008</c:v>
                </c:pt>
                <c:pt idx="9334">
                  <c:v>33011</c:v>
                </c:pt>
                <c:pt idx="9335">
                  <c:v>33020</c:v>
                </c:pt>
                <c:pt idx="9336">
                  <c:v>33006</c:v>
                </c:pt>
                <c:pt idx="9337">
                  <c:v>33005</c:v>
                </c:pt>
                <c:pt idx="9338">
                  <c:v>33014</c:v>
                </c:pt>
                <c:pt idx="9339">
                  <c:v>33005</c:v>
                </c:pt>
                <c:pt idx="9340">
                  <c:v>33008</c:v>
                </c:pt>
                <c:pt idx="9341">
                  <c:v>33009</c:v>
                </c:pt>
                <c:pt idx="9342">
                  <c:v>32999</c:v>
                </c:pt>
                <c:pt idx="9343">
                  <c:v>33013</c:v>
                </c:pt>
                <c:pt idx="9344">
                  <c:v>33009</c:v>
                </c:pt>
                <c:pt idx="9345">
                  <c:v>33004</c:v>
                </c:pt>
                <c:pt idx="9346">
                  <c:v>33012</c:v>
                </c:pt>
                <c:pt idx="9347">
                  <c:v>33006</c:v>
                </c:pt>
                <c:pt idx="9348">
                  <c:v>33014</c:v>
                </c:pt>
                <c:pt idx="9349">
                  <c:v>33015</c:v>
                </c:pt>
                <c:pt idx="9350">
                  <c:v>33007</c:v>
                </c:pt>
                <c:pt idx="9351">
                  <c:v>33004</c:v>
                </c:pt>
                <c:pt idx="9352">
                  <c:v>33000</c:v>
                </c:pt>
                <c:pt idx="9353">
                  <c:v>32997</c:v>
                </c:pt>
                <c:pt idx="9354">
                  <c:v>33004</c:v>
                </c:pt>
                <c:pt idx="9355">
                  <c:v>32993</c:v>
                </c:pt>
                <c:pt idx="9356">
                  <c:v>32994</c:v>
                </c:pt>
                <c:pt idx="9357">
                  <c:v>32996</c:v>
                </c:pt>
                <c:pt idx="9358">
                  <c:v>32992</c:v>
                </c:pt>
                <c:pt idx="9359">
                  <c:v>33001</c:v>
                </c:pt>
                <c:pt idx="9360">
                  <c:v>32993</c:v>
                </c:pt>
                <c:pt idx="9361">
                  <c:v>32991</c:v>
                </c:pt>
                <c:pt idx="9362">
                  <c:v>33007</c:v>
                </c:pt>
                <c:pt idx="9363">
                  <c:v>33003</c:v>
                </c:pt>
                <c:pt idx="9364">
                  <c:v>33004</c:v>
                </c:pt>
                <c:pt idx="9365">
                  <c:v>33009</c:v>
                </c:pt>
                <c:pt idx="9366">
                  <c:v>32998</c:v>
                </c:pt>
                <c:pt idx="9367">
                  <c:v>33007</c:v>
                </c:pt>
                <c:pt idx="9368">
                  <c:v>33011</c:v>
                </c:pt>
                <c:pt idx="9369">
                  <c:v>33005</c:v>
                </c:pt>
                <c:pt idx="9370">
                  <c:v>33018</c:v>
                </c:pt>
                <c:pt idx="9371">
                  <c:v>33014</c:v>
                </c:pt>
                <c:pt idx="9372">
                  <c:v>33021</c:v>
                </c:pt>
                <c:pt idx="9373">
                  <c:v>33014</c:v>
                </c:pt>
                <c:pt idx="9374">
                  <c:v>33004</c:v>
                </c:pt>
                <c:pt idx="9375">
                  <c:v>33006</c:v>
                </c:pt>
                <c:pt idx="9376">
                  <c:v>33001</c:v>
                </c:pt>
                <c:pt idx="9377">
                  <c:v>33004</c:v>
                </c:pt>
                <c:pt idx="9378">
                  <c:v>33013</c:v>
                </c:pt>
                <c:pt idx="9379">
                  <c:v>32999</c:v>
                </c:pt>
                <c:pt idx="9380">
                  <c:v>32997</c:v>
                </c:pt>
                <c:pt idx="9381">
                  <c:v>33000</c:v>
                </c:pt>
                <c:pt idx="9382">
                  <c:v>32993</c:v>
                </c:pt>
                <c:pt idx="9383">
                  <c:v>32999</c:v>
                </c:pt>
                <c:pt idx="9384">
                  <c:v>32993</c:v>
                </c:pt>
                <c:pt idx="9385">
                  <c:v>32989</c:v>
                </c:pt>
                <c:pt idx="9386">
                  <c:v>33000</c:v>
                </c:pt>
                <c:pt idx="9387">
                  <c:v>32997</c:v>
                </c:pt>
                <c:pt idx="9388">
                  <c:v>32996</c:v>
                </c:pt>
                <c:pt idx="9389">
                  <c:v>32999</c:v>
                </c:pt>
                <c:pt idx="9390">
                  <c:v>32989</c:v>
                </c:pt>
                <c:pt idx="9391">
                  <c:v>33004</c:v>
                </c:pt>
                <c:pt idx="9392">
                  <c:v>33006</c:v>
                </c:pt>
                <c:pt idx="9393">
                  <c:v>32999</c:v>
                </c:pt>
                <c:pt idx="9394">
                  <c:v>33005</c:v>
                </c:pt>
                <c:pt idx="9395">
                  <c:v>33003</c:v>
                </c:pt>
                <c:pt idx="9396">
                  <c:v>33006</c:v>
                </c:pt>
                <c:pt idx="9397">
                  <c:v>33018</c:v>
                </c:pt>
                <c:pt idx="9398">
                  <c:v>33009</c:v>
                </c:pt>
                <c:pt idx="9399">
                  <c:v>33011</c:v>
                </c:pt>
                <c:pt idx="9400">
                  <c:v>33008</c:v>
                </c:pt>
                <c:pt idx="9401">
                  <c:v>33006</c:v>
                </c:pt>
                <c:pt idx="9402">
                  <c:v>33013</c:v>
                </c:pt>
                <c:pt idx="9403">
                  <c:v>33004</c:v>
                </c:pt>
                <c:pt idx="9404">
                  <c:v>33003</c:v>
                </c:pt>
                <c:pt idx="9405">
                  <c:v>33007</c:v>
                </c:pt>
                <c:pt idx="9406">
                  <c:v>33001</c:v>
                </c:pt>
                <c:pt idx="9407">
                  <c:v>33005</c:v>
                </c:pt>
                <c:pt idx="9408">
                  <c:v>33006</c:v>
                </c:pt>
                <c:pt idx="9409">
                  <c:v>32997</c:v>
                </c:pt>
                <c:pt idx="9410">
                  <c:v>33003</c:v>
                </c:pt>
                <c:pt idx="9411">
                  <c:v>33007</c:v>
                </c:pt>
                <c:pt idx="9412">
                  <c:v>33004</c:v>
                </c:pt>
                <c:pt idx="9413">
                  <c:v>33008</c:v>
                </c:pt>
                <c:pt idx="9414">
                  <c:v>33004</c:v>
                </c:pt>
                <c:pt idx="9415">
                  <c:v>33011</c:v>
                </c:pt>
                <c:pt idx="9416">
                  <c:v>33009</c:v>
                </c:pt>
                <c:pt idx="9417">
                  <c:v>33006</c:v>
                </c:pt>
                <c:pt idx="9418">
                  <c:v>33009</c:v>
                </c:pt>
                <c:pt idx="9419">
                  <c:v>33011</c:v>
                </c:pt>
                <c:pt idx="9420">
                  <c:v>33012</c:v>
                </c:pt>
                <c:pt idx="9421">
                  <c:v>33018</c:v>
                </c:pt>
                <c:pt idx="9422">
                  <c:v>33011</c:v>
                </c:pt>
                <c:pt idx="9423">
                  <c:v>33021</c:v>
                </c:pt>
                <c:pt idx="9424">
                  <c:v>33026</c:v>
                </c:pt>
                <c:pt idx="9425">
                  <c:v>33016</c:v>
                </c:pt>
                <c:pt idx="9426">
                  <c:v>33022</c:v>
                </c:pt>
                <c:pt idx="9427">
                  <c:v>33016</c:v>
                </c:pt>
                <c:pt idx="9428">
                  <c:v>33009</c:v>
                </c:pt>
                <c:pt idx="9429">
                  <c:v>33020</c:v>
                </c:pt>
                <c:pt idx="9430">
                  <c:v>33009</c:v>
                </c:pt>
                <c:pt idx="9431">
                  <c:v>33007</c:v>
                </c:pt>
                <c:pt idx="9432">
                  <c:v>33013</c:v>
                </c:pt>
                <c:pt idx="9433">
                  <c:v>32999</c:v>
                </c:pt>
                <c:pt idx="9434">
                  <c:v>33006</c:v>
                </c:pt>
                <c:pt idx="9435">
                  <c:v>33007</c:v>
                </c:pt>
                <c:pt idx="9436">
                  <c:v>32997</c:v>
                </c:pt>
                <c:pt idx="9437">
                  <c:v>33003</c:v>
                </c:pt>
                <c:pt idx="9438">
                  <c:v>32999</c:v>
                </c:pt>
                <c:pt idx="9439">
                  <c:v>33003</c:v>
                </c:pt>
                <c:pt idx="9440">
                  <c:v>33011</c:v>
                </c:pt>
                <c:pt idx="9441">
                  <c:v>33000</c:v>
                </c:pt>
                <c:pt idx="9442">
                  <c:v>33004</c:v>
                </c:pt>
                <c:pt idx="9443">
                  <c:v>33004</c:v>
                </c:pt>
                <c:pt idx="9444">
                  <c:v>33000</c:v>
                </c:pt>
                <c:pt idx="9445">
                  <c:v>33008</c:v>
                </c:pt>
                <c:pt idx="9446">
                  <c:v>33001</c:v>
                </c:pt>
                <c:pt idx="9447">
                  <c:v>33004</c:v>
                </c:pt>
                <c:pt idx="9448">
                  <c:v>33013</c:v>
                </c:pt>
                <c:pt idx="9449">
                  <c:v>33001</c:v>
                </c:pt>
                <c:pt idx="9450">
                  <c:v>33005</c:v>
                </c:pt>
                <c:pt idx="9451">
                  <c:v>33000</c:v>
                </c:pt>
                <c:pt idx="9452">
                  <c:v>32992</c:v>
                </c:pt>
                <c:pt idx="9453">
                  <c:v>32999</c:v>
                </c:pt>
                <c:pt idx="9454">
                  <c:v>32998</c:v>
                </c:pt>
                <c:pt idx="9455">
                  <c:v>32994</c:v>
                </c:pt>
                <c:pt idx="9456">
                  <c:v>32999</c:v>
                </c:pt>
                <c:pt idx="9457">
                  <c:v>32994</c:v>
                </c:pt>
                <c:pt idx="9458">
                  <c:v>32997</c:v>
                </c:pt>
                <c:pt idx="9459">
                  <c:v>33000</c:v>
                </c:pt>
                <c:pt idx="9460">
                  <c:v>32997</c:v>
                </c:pt>
                <c:pt idx="9461">
                  <c:v>32997</c:v>
                </c:pt>
                <c:pt idx="9462">
                  <c:v>32994</c:v>
                </c:pt>
                <c:pt idx="9463">
                  <c:v>32996</c:v>
                </c:pt>
                <c:pt idx="9464">
                  <c:v>33001</c:v>
                </c:pt>
                <c:pt idx="9465">
                  <c:v>32990</c:v>
                </c:pt>
                <c:pt idx="9466">
                  <c:v>32990</c:v>
                </c:pt>
                <c:pt idx="9467">
                  <c:v>32993</c:v>
                </c:pt>
                <c:pt idx="9468">
                  <c:v>32990</c:v>
                </c:pt>
                <c:pt idx="9469">
                  <c:v>32998</c:v>
                </c:pt>
                <c:pt idx="9470">
                  <c:v>32992</c:v>
                </c:pt>
                <c:pt idx="9471">
                  <c:v>32985</c:v>
                </c:pt>
                <c:pt idx="9472">
                  <c:v>32993</c:v>
                </c:pt>
                <c:pt idx="9473">
                  <c:v>32996</c:v>
                </c:pt>
                <c:pt idx="9474">
                  <c:v>32998</c:v>
                </c:pt>
                <c:pt idx="9475">
                  <c:v>32999</c:v>
                </c:pt>
                <c:pt idx="9476">
                  <c:v>32992</c:v>
                </c:pt>
                <c:pt idx="9477">
                  <c:v>33004</c:v>
                </c:pt>
                <c:pt idx="9478">
                  <c:v>33003</c:v>
                </c:pt>
                <c:pt idx="9479">
                  <c:v>32997</c:v>
                </c:pt>
                <c:pt idx="9480">
                  <c:v>33003</c:v>
                </c:pt>
                <c:pt idx="9481">
                  <c:v>32998</c:v>
                </c:pt>
                <c:pt idx="9482">
                  <c:v>33004</c:v>
                </c:pt>
                <c:pt idx="9483">
                  <c:v>33014</c:v>
                </c:pt>
                <c:pt idx="9484">
                  <c:v>33006</c:v>
                </c:pt>
                <c:pt idx="9485">
                  <c:v>33003</c:v>
                </c:pt>
                <c:pt idx="9486">
                  <c:v>33000</c:v>
                </c:pt>
                <c:pt idx="9487">
                  <c:v>32998</c:v>
                </c:pt>
                <c:pt idx="9488">
                  <c:v>33003</c:v>
                </c:pt>
                <c:pt idx="9489">
                  <c:v>32986</c:v>
                </c:pt>
                <c:pt idx="9490">
                  <c:v>32989</c:v>
                </c:pt>
                <c:pt idx="9491">
                  <c:v>32993</c:v>
                </c:pt>
                <c:pt idx="9492">
                  <c:v>32991</c:v>
                </c:pt>
                <c:pt idx="9493">
                  <c:v>32998</c:v>
                </c:pt>
                <c:pt idx="9494">
                  <c:v>32997</c:v>
                </c:pt>
                <c:pt idx="9495">
                  <c:v>32988</c:v>
                </c:pt>
                <c:pt idx="9496">
                  <c:v>33001</c:v>
                </c:pt>
                <c:pt idx="9497">
                  <c:v>32999</c:v>
                </c:pt>
                <c:pt idx="9498">
                  <c:v>32991</c:v>
                </c:pt>
                <c:pt idx="9499">
                  <c:v>32997</c:v>
                </c:pt>
                <c:pt idx="9500">
                  <c:v>32988</c:v>
                </c:pt>
                <c:pt idx="9501">
                  <c:v>33001</c:v>
                </c:pt>
                <c:pt idx="9502">
                  <c:v>32999</c:v>
                </c:pt>
                <c:pt idx="9503">
                  <c:v>32991</c:v>
                </c:pt>
                <c:pt idx="9504">
                  <c:v>32991</c:v>
                </c:pt>
                <c:pt idx="9505">
                  <c:v>32991</c:v>
                </c:pt>
                <c:pt idx="9506">
                  <c:v>32997</c:v>
                </c:pt>
                <c:pt idx="9507">
                  <c:v>33004</c:v>
                </c:pt>
                <c:pt idx="9508">
                  <c:v>32999</c:v>
                </c:pt>
                <c:pt idx="9509">
                  <c:v>33000</c:v>
                </c:pt>
                <c:pt idx="9510">
                  <c:v>33004</c:v>
                </c:pt>
                <c:pt idx="9511">
                  <c:v>33004</c:v>
                </c:pt>
                <c:pt idx="9512">
                  <c:v>33013</c:v>
                </c:pt>
                <c:pt idx="9513">
                  <c:v>33003</c:v>
                </c:pt>
                <c:pt idx="9514">
                  <c:v>33005</c:v>
                </c:pt>
                <c:pt idx="9515">
                  <c:v>33009</c:v>
                </c:pt>
                <c:pt idx="9516">
                  <c:v>33003</c:v>
                </c:pt>
                <c:pt idx="9517">
                  <c:v>33004</c:v>
                </c:pt>
                <c:pt idx="9518">
                  <c:v>33006</c:v>
                </c:pt>
                <c:pt idx="9519">
                  <c:v>32998</c:v>
                </c:pt>
                <c:pt idx="9520">
                  <c:v>33007</c:v>
                </c:pt>
                <c:pt idx="9521">
                  <c:v>33004</c:v>
                </c:pt>
                <c:pt idx="9522">
                  <c:v>33000</c:v>
                </c:pt>
                <c:pt idx="9523">
                  <c:v>33006</c:v>
                </c:pt>
                <c:pt idx="9524">
                  <c:v>33000</c:v>
                </c:pt>
                <c:pt idx="9525">
                  <c:v>33001</c:v>
                </c:pt>
                <c:pt idx="9526">
                  <c:v>33000</c:v>
                </c:pt>
                <c:pt idx="9527">
                  <c:v>32993</c:v>
                </c:pt>
                <c:pt idx="9528">
                  <c:v>32992</c:v>
                </c:pt>
                <c:pt idx="9529">
                  <c:v>32993</c:v>
                </c:pt>
                <c:pt idx="9530">
                  <c:v>32994</c:v>
                </c:pt>
                <c:pt idx="9531">
                  <c:v>33005</c:v>
                </c:pt>
                <c:pt idx="9532">
                  <c:v>32998</c:v>
                </c:pt>
                <c:pt idx="9533">
                  <c:v>33004</c:v>
                </c:pt>
                <c:pt idx="9534">
                  <c:v>33009</c:v>
                </c:pt>
                <c:pt idx="9535">
                  <c:v>33001</c:v>
                </c:pt>
                <c:pt idx="9536">
                  <c:v>33007</c:v>
                </c:pt>
                <c:pt idx="9537">
                  <c:v>33003</c:v>
                </c:pt>
                <c:pt idx="9538">
                  <c:v>32991</c:v>
                </c:pt>
                <c:pt idx="9539">
                  <c:v>33001</c:v>
                </c:pt>
                <c:pt idx="9540">
                  <c:v>32992</c:v>
                </c:pt>
                <c:pt idx="9541">
                  <c:v>32991</c:v>
                </c:pt>
                <c:pt idx="9542">
                  <c:v>32997</c:v>
                </c:pt>
                <c:pt idx="9543">
                  <c:v>32984</c:v>
                </c:pt>
                <c:pt idx="9544">
                  <c:v>32994</c:v>
                </c:pt>
                <c:pt idx="9545">
                  <c:v>32997</c:v>
                </c:pt>
                <c:pt idx="9546">
                  <c:v>32985</c:v>
                </c:pt>
                <c:pt idx="9547">
                  <c:v>32990</c:v>
                </c:pt>
                <c:pt idx="9548">
                  <c:v>32986</c:v>
                </c:pt>
                <c:pt idx="9549">
                  <c:v>32984</c:v>
                </c:pt>
                <c:pt idx="9550">
                  <c:v>32990</c:v>
                </c:pt>
                <c:pt idx="9551">
                  <c:v>32989</c:v>
                </c:pt>
                <c:pt idx="9552">
                  <c:v>32991</c:v>
                </c:pt>
                <c:pt idx="9553">
                  <c:v>32994</c:v>
                </c:pt>
                <c:pt idx="9554">
                  <c:v>32996</c:v>
                </c:pt>
                <c:pt idx="9555">
                  <c:v>33001</c:v>
                </c:pt>
                <c:pt idx="9556">
                  <c:v>33001</c:v>
                </c:pt>
                <c:pt idx="9557">
                  <c:v>33008</c:v>
                </c:pt>
                <c:pt idx="9558">
                  <c:v>33014</c:v>
                </c:pt>
                <c:pt idx="9559">
                  <c:v>33009</c:v>
                </c:pt>
                <c:pt idx="9560">
                  <c:v>33012</c:v>
                </c:pt>
                <c:pt idx="9561">
                  <c:v>33011</c:v>
                </c:pt>
                <c:pt idx="9562">
                  <c:v>33004</c:v>
                </c:pt>
                <c:pt idx="9563">
                  <c:v>33015</c:v>
                </c:pt>
                <c:pt idx="9564">
                  <c:v>33007</c:v>
                </c:pt>
                <c:pt idx="9565">
                  <c:v>33001</c:v>
                </c:pt>
                <c:pt idx="9566">
                  <c:v>33006</c:v>
                </c:pt>
                <c:pt idx="9567">
                  <c:v>32998</c:v>
                </c:pt>
                <c:pt idx="9568">
                  <c:v>33007</c:v>
                </c:pt>
                <c:pt idx="9569">
                  <c:v>33007</c:v>
                </c:pt>
                <c:pt idx="9570">
                  <c:v>32997</c:v>
                </c:pt>
                <c:pt idx="9571">
                  <c:v>33003</c:v>
                </c:pt>
                <c:pt idx="9572">
                  <c:v>33004</c:v>
                </c:pt>
                <c:pt idx="9573">
                  <c:v>33005</c:v>
                </c:pt>
                <c:pt idx="9574">
                  <c:v>33013</c:v>
                </c:pt>
                <c:pt idx="9575">
                  <c:v>33001</c:v>
                </c:pt>
                <c:pt idx="9576">
                  <c:v>33006</c:v>
                </c:pt>
                <c:pt idx="9577">
                  <c:v>33006</c:v>
                </c:pt>
                <c:pt idx="9578">
                  <c:v>33005</c:v>
                </c:pt>
                <c:pt idx="9579">
                  <c:v>33014</c:v>
                </c:pt>
                <c:pt idx="9580">
                  <c:v>33011</c:v>
                </c:pt>
                <c:pt idx="9581">
                  <c:v>33004</c:v>
                </c:pt>
                <c:pt idx="9582">
                  <c:v>33014</c:v>
                </c:pt>
                <c:pt idx="9583">
                  <c:v>33005</c:v>
                </c:pt>
                <c:pt idx="9584">
                  <c:v>32999</c:v>
                </c:pt>
                <c:pt idx="9585">
                  <c:v>33007</c:v>
                </c:pt>
                <c:pt idx="9586">
                  <c:v>32994</c:v>
                </c:pt>
                <c:pt idx="9587">
                  <c:v>33004</c:v>
                </c:pt>
                <c:pt idx="9588">
                  <c:v>33004</c:v>
                </c:pt>
                <c:pt idx="9589">
                  <c:v>32993</c:v>
                </c:pt>
                <c:pt idx="9590">
                  <c:v>33001</c:v>
                </c:pt>
                <c:pt idx="9591">
                  <c:v>33004</c:v>
                </c:pt>
                <c:pt idx="9592">
                  <c:v>33004</c:v>
                </c:pt>
                <c:pt idx="9593">
                  <c:v>33009</c:v>
                </c:pt>
                <c:pt idx="9594">
                  <c:v>33001</c:v>
                </c:pt>
                <c:pt idx="9595">
                  <c:v>33006</c:v>
                </c:pt>
                <c:pt idx="9596">
                  <c:v>33006</c:v>
                </c:pt>
                <c:pt idx="9597">
                  <c:v>33006</c:v>
                </c:pt>
                <c:pt idx="9598">
                  <c:v>33016</c:v>
                </c:pt>
                <c:pt idx="9599">
                  <c:v>33007</c:v>
                </c:pt>
                <c:pt idx="9600">
                  <c:v>33008</c:v>
                </c:pt>
                <c:pt idx="9601">
                  <c:v>33015</c:v>
                </c:pt>
                <c:pt idx="9602">
                  <c:v>33012</c:v>
                </c:pt>
                <c:pt idx="9603">
                  <c:v>33020</c:v>
                </c:pt>
                <c:pt idx="9604">
                  <c:v>33019</c:v>
                </c:pt>
                <c:pt idx="9605">
                  <c:v>33013</c:v>
                </c:pt>
                <c:pt idx="9606">
                  <c:v>33019</c:v>
                </c:pt>
                <c:pt idx="9607">
                  <c:v>33011</c:v>
                </c:pt>
                <c:pt idx="9608">
                  <c:v>33007</c:v>
                </c:pt>
                <c:pt idx="9609">
                  <c:v>33009</c:v>
                </c:pt>
                <c:pt idx="9610">
                  <c:v>32999</c:v>
                </c:pt>
                <c:pt idx="9611">
                  <c:v>33006</c:v>
                </c:pt>
                <c:pt idx="9612">
                  <c:v>33005</c:v>
                </c:pt>
                <c:pt idx="9613">
                  <c:v>32994</c:v>
                </c:pt>
                <c:pt idx="9614">
                  <c:v>32999</c:v>
                </c:pt>
                <c:pt idx="9615">
                  <c:v>32998</c:v>
                </c:pt>
                <c:pt idx="9616">
                  <c:v>32999</c:v>
                </c:pt>
                <c:pt idx="9617">
                  <c:v>33005</c:v>
                </c:pt>
                <c:pt idx="9618">
                  <c:v>32994</c:v>
                </c:pt>
                <c:pt idx="9619">
                  <c:v>32998</c:v>
                </c:pt>
                <c:pt idx="9620">
                  <c:v>32999</c:v>
                </c:pt>
                <c:pt idx="9621">
                  <c:v>32993</c:v>
                </c:pt>
                <c:pt idx="9622">
                  <c:v>33001</c:v>
                </c:pt>
                <c:pt idx="9623">
                  <c:v>32997</c:v>
                </c:pt>
                <c:pt idx="9624">
                  <c:v>32998</c:v>
                </c:pt>
                <c:pt idx="9625">
                  <c:v>33007</c:v>
                </c:pt>
                <c:pt idx="9626">
                  <c:v>33003</c:v>
                </c:pt>
                <c:pt idx="9627">
                  <c:v>33003</c:v>
                </c:pt>
                <c:pt idx="9628">
                  <c:v>33008</c:v>
                </c:pt>
                <c:pt idx="9629">
                  <c:v>33000</c:v>
                </c:pt>
                <c:pt idx="9630">
                  <c:v>33012</c:v>
                </c:pt>
                <c:pt idx="9631">
                  <c:v>33019</c:v>
                </c:pt>
                <c:pt idx="9632">
                  <c:v>33005</c:v>
                </c:pt>
                <c:pt idx="9633">
                  <c:v>33011</c:v>
                </c:pt>
                <c:pt idx="9634">
                  <c:v>32998</c:v>
                </c:pt>
                <c:pt idx="9635">
                  <c:v>33001</c:v>
                </c:pt>
                <c:pt idx="9636">
                  <c:v>33001</c:v>
                </c:pt>
                <c:pt idx="9637">
                  <c:v>32988</c:v>
                </c:pt>
                <c:pt idx="9638">
                  <c:v>32990</c:v>
                </c:pt>
                <c:pt idx="9639">
                  <c:v>32991</c:v>
                </c:pt>
                <c:pt idx="9640">
                  <c:v>32992</c:v>
                </c:pt>
                <c:pt idx="9641">
                  <c:v>32998</c:v>
                </c:pt>
                <c:pt idx="9642">
                  <c:v>32986</c:v>
                </c:pt>
                <c:pt idx="9643">
                  <c:v>32991</c:v>
                </c:pt>
                <c:pt idx="9644">
                  <c:v>32996</c:v>
                </c:pt>
                <c:pt idx="9645">
                  <c:v>32993</c:v>
                </c:pt>
                <c:pt idx="9646">
                  <c:v>32998</c:v>
                </c:pt>
                <c:pt idx="9647">
                  <c:v>32989</c:v>
                </c:pt>
                <c:pt idx="9648">
                  <c:v>32983</c:v>
                </c:pt>
                <c:pt idx="9649">
                  <c:v>32996</c:v>
                </c:pt>
                <c:pt idx="9650">
                  <c:v>32991</c:v>
                </c:pt>
                <c:pt idx="9651">
                  <c:v>32996</c:v>
                </c:pt>
                <c:pt idx="9652">
                  <c:v>33004</c:v>
                </c:pt>
                <c:pt idx="9653">
                  <c:v>32991</c:v>
                </c:pt>
                <c:pt idx="9654">
                  <c:v>32999</c:v>
                </c:pt>
                <c:pt idx="9655">
                  <c:v>32998</c:v>
                </c:pt>
                <c:pt idx="9656">
                  <c:v>32993</c:v>
                </c:pt>
                <c:pt idx="9657">
                  <c:v>32999</c:v>
                </c:pt>
                <c:pt idx="9658">
                  <c:v>32994</c:v>
                </c:pt>
                <c:pt idx="9659">
                  <c:v>32993</c:v>
                </c:pt>
                <c:pt idx="9660">
                  <c:v>33000</c:v>
                </c:pt>
                <c:pt idx="9661">
                  <c:v>32992</c:v>
                </c:pt>
                <c:pt idx="9662">
                  <c:v>32994</c:v>
                </c:pt>
                <c:pt idx="9663">
                  <c:v>32993</c:v>
                </c:pt>
                <c:pt idx="9664">
                  <c:v>32985</c:v>
                </c:pt>
                <c:pt idx="9665">
                  <c:v>32998</c:v>
                </c:pt>
                <c:pt idx="9666">
                  <c:v>32991</c:v>
                </c:pt>
                <c:pt idx="9667">
                  <c:v>32989</c:v>
                </c:pt>
                <c:pt idx="9668">
                  <c:v>33001</c:v>
                </c:pt>
                <c:pt idx="9669">
                  <c:v>33000</c:v>
                </c:pt>
                <c:pt idx="9670">
                  <c:v>33003</c:v>
                </c:pt>
                <c:pt idx="9671">
                  <c:v>33009</c:v>
                </c:pt>
                <c:pt idx="9672">
                  <c:v>33000</c:v>
                </c:pt>
                <c:pt idx="9673">
                  <c:v>33014</c:v>
                </c:pt>
                <c:pt idx="9674">
                  <c:v>33016</c:v>
                </c:pt>
                <c:pt idx="9675">
                  <c:v>33013</c:v>
                </c:pt>
                <c:pt idx="9676">
                  <c:v>33020</c:v>
                </c:pt>
                <c:pt idx="9677">
                  <c:v>33014</c:v>
                </c:pt>
                <c:pt idx="9678">
                  <c:v>33015</c:v>
                </c:pt>
                <c:pt idx="9679">
                  <c:v>33014</c:v>
                </c:pt>
                <c:pt idx="9680">
                  <c:v>33005</c:v>
                </c:pt>
                <c:pt idx="9681">
                  <c:v>33003</c:v>
                </c:pt>
                <c:pt idx="9682">
                  <c:v>32998</c:v>
                </c:pt>
                <c:pt idx="9683">
                  <c:v>32999</c:v>
                </c:pt>
                <c:pt idx="9684">
                  <c:v>33003</c:v>
                </c:pt>
                <c:pt idx="9685">
                  <c:v>32994</c:v>
                </c:pt>
                <c:pt idx="9686">
                  <c:v>33004</c:v>
                </c:pt>
                <c:pt idx="9687">
                  <c:v>33004</c:v>
                </c:pt>
                <c:pt idx="9688">
                  <c:v>33000</c:v>
                </c:pt>
                <c:pt idx="9689">
                  <c:v>33011</c:v>
                </c:pt>
                <c:pt idx="9690">
                  <c:v>33003</c:v>
                </c:pt>
                <c:pt idx="9691">
                  <c:v>33001</c:v>
                </c:pt>
                <c:pt idx="9692">
                  <c:v>33014</c:v>
                </c:pt>
                <c:pt idx="9693">
                  <c:v>33007</c:v>
                </c:pt>
                <c:pt idx="9694">
                  <c:v>33008</c:v>
                </c:pt>
                <c:pt idx="9695">
                  <c:v>33019</c:v>
                </c:pt>
                <c:pt idx="9696">
                  <c:v>33008</c:v>
                </c:pt>
                <c:pt idx="9697">
                  <c:v>33022</c:v>
                </c:pt>
                <c:pt idx="9698">
                  <c:v>33024</c:v>
                </c:pt>
                <c:pt idx="9699">
                  <c:v>33020</c:v>
                </c:pt>
                <c:pt idx="9700">
                  <c:v>33024</c:v>
                </c:pt>
                <c:pt idx="9701">
                  <c:v>33016</c:v>
                </c:pt>
                <c:pt idx="9702">
                  <c:v>33014</c:v>
                </c:pt>
                <c:pt idx="9703">
                  <c:v>33018</c:v>
                </c:pt>
                <c:pt idx="9704">
                  <c:v>33005</c:v>
                </c:pt>
                <c:pt idx="9705">
                  <c:v>33005</c:v>
                </c:pt>
                <c:pt idx="9706">
                  <c:v>33000</c:v>
                </c:pt>
                <c:pt idx="9707">
                  <c:v>32994</c:v>
                </c:pt>
                <c:pt idx="9708">
                  <c:v>33003</c:v>
                </c:pt>
                <c:pt idx="9709">
                  <c:v>32994</c:v>
                </c:pt>
                <c:pt idx="9710">
                  <c:v>32994</c:v>
                </c:pt>
                <c:pt idx="9711">
                  <c:v>33000</c:v>
                </c:pt>
                <c:pt idx="9712">
                  <c:v>32993</c:v>
                </c:pt>
                <c:pt idx="9713">
                  <c:v>32998</c:v>
                </c:pt>
                <c:pt idx="9714">
                  <c:v>33000</c:v>
                </c:pt>
                <c:pt idx="9715">
                  <c:v>32997</c:v>
                </c:pt>
                <c:pt idx="9716">
                  <c:v>33005</c:v>
                </c:pt>
                <c:pt idx="9717">
                  <c:v>33003</c:v>
                </c:pt>
                <c:pt idx="9718">
                  <c:v>32999</c:v>
                </c:pt>
                <c:pt idx="9719">
                  <c:v>33008</c:v>
                </c:pt>
                <c:pt idx="9720">
                  <c:v>33001</c:v>
                </c:pt>
                <c:pt idx="9721">
                  <c:v>33012</c:v>
                </c:pt>
                <c:pt idx="9722">
                  <c:v>33013</c:v>
                </c:pt>
                <c:pt idx="9723">
                  <c:v>33005</c:v>
                </c:pt>
                <c:pt idx="9724">
                  <c:v>33007</c:v>
                </c:pt>
                <c:pt idx="9725">
                  <c:v>33003</c:v>
                </c:pt>
                <c:pt idx="9726">
                  <c:v>32998</c:v>
                </c:pt>
                <c:pt idx="9727">
                  <c:v>33003</c:v>
                </c:pt>
                <c:pt idx="9728">
                  <c:v>32990</c:v>
                </c:pt>
                <c:pt idx="9729">
                  <c:v>32994</c:v>
                </c:pt>
                <c:pt idx="9730">
                  <c:v>32996</c:v>
                </c:pt>
                <c:pt idx="9731">
                  <c:v>32990</c:v>
                </c:pt>
                <c:pt idx="9732">
                  <c:v>33001</c:v>
                </c:pt>
                <c:pt idx="9733">
                  <c:v>32992</c:v>
                </c:pt>
                <c:pt idx="9734">
                  <c:v>32997</c:v>
                </c:pt>
                <c:pt idx="9735">
                  <c:v>33009</c:v>
                </c:pt>
                <c:pt idx="9736">
                  <c:v>33001</c:v>
                </c:pt>
                <c:pt idx="9737">
                  <c:v>33003</c:v>
                </c:pt>
                <c:pt idx="9738">
                  <c:v>33012</c:v>
                </c:pt>
                <c:pt idx="9739">
                  <c:v>33000</c:v>
                </c:pt>
                <c:pt idx="9740">
                  <c:v>33013</c:v>
                </c:pt>
                <c:pt idx="9741">
                  <c:v>33016</c:v>
                </c:pt>
                <c:pt idx="9742">
                  <c:v>33012</c:v>
                </c:pt>
                <c:pt idx="9743">
                  <c:v>33020</c:v>
                </c:pt>
                <c:pt idx="9744">
                  <c:v>33019</c:v>
                </c:pt>
                <c:pt idx="9745">
                  <c:v>33023</c:v>
                </c:pt>
                <c:pt idx="9746">
                  <c:v>33028</c:v>
                </c:pt>
                <c:pt idx="9747">
                  <c:v>33019</c:v>
                </c:pt>
                <c:pt idx="9748">
                  <c:v>33018</c:v>
                </c:pt>
                <c:pt idx="9749">
                  <c:v>33013</c:v>
                </c:pt>
                <c:pt idx="9750">
                  <c:v>33008</c:v>
                </c:pt>
                <c:pt idx="9751">
                  <c:v>33011</c:v>
                </c:pt>
                <c:pt idx="9752">
                  <c:v>32997</c:v>
                </c:pt>
                <c:pt idx="9753">
                  <c:v>33003</c:v>
                </c:pt>
                <c:pt idx="9754">
                  <c:v>33009</c:v>
                </c:pt>
                <c:pt idx="9755">
                  <c:v>33004</c:v>
                </c:pt>
                <c:pt idx="9756">
                  <c:v>33006</c:v>
                </c:pt>
                <c:pt idx="9757">
                  <c:v>33004</c:v>
                </c:pt>
                <c:pt idx="9758">
                  <c:v>33001</c:v>
                </c:pt>
                <c:pt idx="9759">
                  <c:v>33008</c:v>
                </c:pt>
                <c:pt idx="9760">
                  <c:v>33003</c:v>
                </c:pt>
                <c:pt idx="9761">
                  <c:v>33000</c:v>
                </c:pt>
                <c:pt idx="9762">
                  <c:v>33007</c:v>
                </c:pt>
                <c:pt idx="9763">
                  <c:v>33000</c:v>
                </c:pt>
                <c:pt idx="9764">
                  <c:v>33012</c:v>
                </c:pt>
                <c:pt idx="9765">
                  <c:v>33008</c:v>
                </c:pt>
                <c:pt idx="9766">
                  <c:v>33001</c:v>
                </c:pt>
                <c:pt idx="9767">
                  <c:v>33009</c:v>
                </c:pt>
                <c:pt idx="9768">
                  <c:v>33007</c:v>
                </c:pt>
                <c:pt idx="9769">
                  <c:v>33008</c:v>
                </c:pt>
                <c:pt idx="9770">
                  <c:v>33013</c:v>
                </c:pt>
                <c:pt idx="9771">
                  <c:v>33001</c:v>
                </c:pt>
                <c:pt idx="9772">
                  <c:v>33000</c:v>
                </c:pt>
                <c:pt idx="9773">
                  <c:v>32999</c:v>
                </c:pt>
                <c:pt idx="9774">
                  <c:v>32994</c:v>
                </c:pt>
                <c:pt idx="9775">
                  <c:v>32999</c:v>
                </c:pt>
                <c:pt idx="9776">
                  <c:v>32991</c:v>
                </c:pt>
                <c:pt idx="9777">
                  <c:v>32990</c:v>
                </c:pt>
                <c:pt idx="9778">
                  <c:v>32999</c:v>
                </c:pt>
                <c:pt idx="9779">
                  <c:v>32992</c:v>
                </c:pt>
                <c:pt idx="9780">
                  <c:v>32992</c:v>
                </c:pt>
                <c:pt idx="9781">
                  <c:v>32992</c:v>
                </c:pt>
                <c:pt idx="9782">
                  <c:v>32985</c:v>
                </c:pt>
                <c:pt idx="9783">
                  <c:v>32999</c:v>
                </c:pt>
                <c:pt idx="9784">
                  <c:v>32994</c:v>
                </c:pt>
                <c:pt idx="9785">
                  <c:v>32992</c:v>
                </c:pt>
                <c:pt idx="9786">
                  <c:v>32999</c:v>
                </c:pt>
                <c:pt idx="9787">
                  <c:v>32996</c:v>
                </c:pt>
                <c:pt idx="9788">
                  <c:v>33005</c:v>
                </c:pt>
                <c:pt idx="9789">
                  <c:v>33005</c:v>
                </c:pt>
                <c:pt idx="9790">
                  <c:v>32998</c:v>
                </c:pt>
                <c:pt idx="9791">
                  <c:v>33001</c:v>
                </c:pt>
                <c:pt idx="9792">
                  <c:v>33000</c:v>
                </c:pt>
                <c:pt idx="9793">
                  <c:v>33003</c:v>
                </c:pt>
                <c:pt idx="9794">
                  <c:v>33007</c:v>
                </c:pt>
                <c:pt idx="9795">
                  <c:v>32996</c:v>
                </c:pt>
                <c:pt idx="9796">
                  <c:v>33001</c:v>
                </c:pt>
                <c:pt idx="9797">
                  <c:v>33003</c:v>
                </c:pt>
                <c:pt idx="9798">
                  <c:v>33001</c:v>
                </c:pt>
                <c:pt idx="9799">
                  <c:v>33009</c:v>
                </c:pt>
                <c:pt idx="9800">
                  <c:v>32993</c:v>
                </c:pt>
                <c:pt idx="9801">
                  <c:v>32994</c:v>
                </c:pt>
                <c:pt idx="9802">
                  <c:v>33008</c:v>
                </c:pt>
                <c:pt idx="9803">
                  <c:v>33003</c:v>
                </c:pt>
                <c:pt idx="9804">
                  <c:v>32999</c:v>
                </c:pt>
                <c:pt idx="9805">
                  <c:v>33006</c:v>
                </c:pt>
                <c:pt idx="9806">
                  <c:v>32993</c:v>
                </c:pt>
                <c:pt idx="9807">
                  <c:v>33001</c:v>
                </c:pt>
                <c:pt idx="9808">
                  <c:v>33004</c:v>
                </c:pt>
                <c:pt idx="9809">
                  <c:v>32997</c:v>
                </c:pt>
                <c:pt idx="9810">
                  <c:v>33003</c:v>
                </c:pt>
                <c:pt idx="9811">
                  <c:v>32999</c:v>
                </c:pt>
                <c:pt idx="9812">
                  <c:v>33007</c:v>
                </c:pt>
                <c:pt idx="9813">
                  <c:v>33008</c:v>
                </c:pt>
                <c:pt idx="9814">
                  <c:v>32996</c:v>
                </c:pt>
                <c:pt idx="9815">
                  <c:v>32997</c:v>
                </c:pt>
                <c:pt idx="9816">
                  <c:v>32997</c:v>
                </c:pt>
                <c:pt idx="9817">
                  <c:v>32993</c:v>
                </c:pt>
                <c:pt idx="9818">
                  <c:v>33001</c:v>
                </c:pt>
                <c:pt idx="9819">
                  <c:v>32992</c:v>
                </c:pt>
                <c:pt idx="9820">
                  <c:v>32989</c:v>
                </c:pt>
                <c:pt idx="9821">
                  <c:v>32996</c:v>
                </c:pt>
                <c:pt idx="9822">
                  <c:v>32994</c:v>
                </c:pt>
                <c:pt idx="9823">
                  <c:v>32998</c:v>
                </c:pt>
                <c:pt idx="9824">
                  <c:v>33000</c:v>
                </c:pt>
                <c:pt idx="9825">
                  <c:v>32993</c:v>
                </c:pt>
                <c:pt idx="9826">
                  <c:v>33004</c:v>
                </c:pt>
                <c:pt idx="9827">
                  <c:v>33000</c:v>
                </c:pt>
                <c:pt idx="9828">
                  <c:v>32991</c:v>
                </c:pt>
                <c:pt idx="9829">
                  <c:v>32999</c:v>
                </c:pt>
                <c:pt idx="9830">
                  <c:v>32991</c:v>
                </c:pt>
                <c:pt idx="9831">
                  <c:v>32999</c:v>
                </c:pt>
                <c:pt idx="9832">
                  <c:v>32999</c:v>
                </c:pt>
                <c:pt idx="9833">
                  <c:v>32994</c:v>
                </c:pt>
                <c:pt idx="9834">
                  <c:v>32999</c:v>
                </c:pt>
                <c:pt idx="9835">
                  <c:v>32999</c:v>
                </c:pt>
                <c:pt idx="9836">
                  <c:v>33006</c:v>
                </c:pt>
                <c:pt idx="9837">
                  <c:v>33004</c:v>
                </c:pt>
                <c:pt idx="9838">
                  <c:v>32996</c:v>
                </c:pt>
                <c:pt idx="9839">
                  <c:v>33004</c:v>
                </c:pt>
                <c:pt idx="9840">
                  <c:v>33000</c:v>
                </c:pt>
                <c:pt idx="9841">
                  <c:v>32991</c:v>
                </c:pt>
                <c:pt idx="9842">
                  <c:v>32999</c:v>
                </c:pt>
                <c:pt idx="9843">
                  <c:v>32993</c:v>
                </c:pt>
                <c:pt idx="9844">
                  <c:v>32989</c:v>
                </c:pt>
                <c:pt idx="9845">
                  <c:v>32996</c:v>
                </c:pt>
                <c:pt idx="9846">
                  <c:v>32989</c:v>
                </c:pt>
                <c:pt idx="9847">
                  <c:v>32991</c:v>
                </c:pt>
                <c:pt idx="9848">
                  <c:v>32998</c:v>
                </c:pt>
                <c:pt idx="9849">
                  <c:v>32984</c:v>
                </c:pt>
                <c:pt idx="9850">
                  <c:v>32992</c:v>
                </c:pt>
                <c:pt idx="9851">
                  <c:v>32986</c:v>
                </c:pt>
                <c:pt idx="9852">
                  <c:v>32982</c:v>
                </c:pt>
                <c:pt idx="9853">
                  <c:v>32993</c:v>
                </c:pt>
                <c:pt idx="9854">
                  <c:v>32990</c:v>
                </c:pt>
                <c:pt idx="9855">
                  <c:v>32991</c:v>
                </c:pt>
                <c:pt idx="9856">
                  <c:v>32996</c:v>
                </c:pt>
                <c:pt idx="9857">
                  <c:v>32988</c:v>
                </c:pt>
                <c:pt idx="9858">
                  <c:v>32996</c:v>
                </c:pt>
                <c:pt idx="9859">
                  <c:v>33000</c:v>
                </c:pt>
                <c:pt idx="9860">
                  <c:v>32997</c:v>
                </c:pt>
                <c:pt idx="9861">
                  <c:v>33005</c:v>
                </c:pt>
                <c:pt idx="9862">
                  <c:v>32989</c:v>
                </c:pt>
                <c:pt idx="9863">
                  <c:v>32985</c:v>
                </c:pt>
                <c:pt idx="9864">
                  <c:v>32997</c:v>
                </c:pt>
                <c:pt idx="9865">
                  <c:v>32984</c:v>
                </c:pt>
                <c:pt idx="9866">
                  <c:v>32989</c:v>
                </c:pt>
                <c:pt idx="9867">
                  <c:v>32994</c:v>
                </c:pt>
                <c:pt idx="9868">
                  <c:v>32984</c:v>
                </c:pt>
                <c:pt idx="9869">
                  <c:v>32992</c:v>
                </c:pt>
                <c:pt idx="9870">
                  <c:v>32991</c:v>
                </c:pt>
                <c:pt idx="9871">
                  <c:v>32982</c:v>
                </c:pt>
                <c:pt idx="9872">
                  <c:v>32986</c:v>
                </c:pt>
                <c:pt idx="9873">
                  <c:v>32983</c:v>
                </c:pt>
                <c:pt idx="9874">
                  <c:v>32990</c:v>
                </c:pt>
                <c:pt idx="9875">
                  <c:v>32986</c:v>
                </c:pt>
                <c:pt idx="9876">
                  <c:v>32979</c:v>
                </c:pt>
                <c:pt idx="9877">
                  <c:v>32985</c:v>
                </c:pt>
                <c:pt idx="9878">
                  <c:v>32984</c:v>
                </c:pt>
                <c:pt idx="9879">
                  <c:v>32988</c:v>
                </c:pt>
                <c:pt idx="9880">
                  <c:v>32994</c:v>
                </c:pt>
                <c:pt idx="9881">
                  <c:v>32982</c:v>
                </c:pt>
                <c:pt idx="9882">
                  <c:v>32986</c:v>
                </c:pt>
                <c:pt idx="9883">
                  <c:v>32986</c:v>
                </c:pt>
                <c:pt idx="9884">
                  <c:v>32986</c:v>
                </c:pt>
                <c:pt idx="9885">
                  <c:v>32996</c:v>
                </c:pt>
                <c:pt idx="9886">
                  <c:v>32986</c:v>
                </c:pt>
                <c:pt idx="9887">
                  <c:v>32985</c:v>
                </c:pt>
                <c:pt idx="9888">
                  <c:v>32992</c:v>
                </c:pt>
                <c:pt idx="9889">
                  <c:v>32986</c:v>
                </c:pt>
                <c:pt idx="9890">
                  <c:v>32986</c:v>
                </c:pt>
                <c:pt idx="9891">
                  <c:v>32985</c:v>
                </c:pt>
                <c:pt idx="9892">
                  <c:v>32975</c:v>
                </c:pt>
                <c:pt idx="9893">
                  <c:v>32988</c:v>
                </c:pt>
                <c:pt idx="9894">
                  <c:v>32988</c:v>
                </c:pt>
                <c:pt idx="9895">
                  <c:v>32982</c:v>
                </c:pt>
                <c:pt idx="9896">
                  <c:v>32989</c:v>
                </c:pt>
                <c:pt idx="9897">
                  <c:v>32983</c:v>
                </c:pt>
                <c:pt idx="9898">
                  <c:v>32989</c:v>
                </c:pt>
                <c:pt idx="9899">
                  <c:v>32991</c:v>
                </c:pt>
                <c:pt idx="9900">
                  <c:v>32984</c:v>
                </c:pt>
                <c:pt idx="9901">
                  <c:v>32988</c:v>
                </c:pt>
                <c:pt idx="9902">
                  <c:v>32990</c:v>
                </c:pt>
                <c:pt idx="9903">
                  <c:v>32986</c:v>
                </c:pt>
                <c:pt idx="9904">
                  <c:v>32998</c:v>
                </c:pt>
                <c:pt idx="9905">
                  <c:v>32991</c:v>
                </c:pt>
                <c:pt idx="9906">
                  <c:v>32993</c:v>
                </c:pt>
                <c:pt idx="9907">
                  <c:v>33005</c:v>
                </c:pt>
                <c:pt idx="9908">
                  <c:v>32998</c:v>
                </c:pt>
                <c:pt idx="9909">
                  <c:v>33000</c:v>
                </c:pt>
                <c:pt idx="9910">
                  <c:v>32998</c:v>
                </c:pt>
                <c:pt idx="9911">
                  <c:v>32985</c:v>
                </c:pt>
                <c:pt idx="9912">
                  <c:v>32992</c:v>
                </c:pt>
                <c:pt idx="9913">
                  <c:v>32985</c:v>
                </c:pt>
                <c:pt idx="9914">
                  <c:v>32978</c:v>
                </c:pt>
                <c:pt idx="9915">
                  <c:v>32982</c:v>
                </c:pt>
                <c:pt idx="9916">
                  <c:v>32975</c:v>
                </c:pt>
                <c:pt idx="9917">
                  <c:v>32982</c:v>
                </c:pt>
                <c:pt idx="9918">
                  <c:v>32985</c:v>
                </c:pt>
                <c:pt idx="9919">
                  <c:v>32979</c:v>
                </c:pt>
                <c:pt idx="9920">
                  <c:v>32981</c:v>
                </c:pt>
                <c:pt idx="9921">
                  <c:v>32976</c:v>
                </c:pt>
                <c:pt idx="9922">
                  <c:v>32984</c:v>
                </c:pt>
                <c:pt idx="9923">
                  <c:v>32989</c:v>
                </c:pt>
                <c:pt idx="9924">
                  <c:v>32982</c:v>
                </c:pt>
                <c:pt idx="9925">
                  <c:v>32993</c:v>
                </c:pt>
                <c:pt idx="9926">
                  <c:v>32996</c:v>
                </c:pt>
                <c:pt idx="9927">
                  <c:v>32997</c:v>
                </c:pt>
                <c:pt idx="9928">
                  <c:v>33011</c:v>
                </c:pt>
                <c:pt idx="9929">
                  <c:v>33003</c:v>
                </c:pt>
                <c:pt idx="9930">
                  <c:v>33000</c:v>
                </c:pt>
                <c:pt idx="9931">
                  <c:v>33005</c:v>
                </c:pt>
                <c:pt idx="9932">
                  <c:v>32996</c:v>
                </c:pt>
                <c:pt idx="9933">
                  <c:v>32994</c:v>
                </c:pt>
                <c:pt idx="9934">
                  <c:v>32997</c:v>
                </c:pt>
                <c:pt idx="9935">
                  <c:v>32986</c:v>
                </c:pt>
                <c:pt idx="9936">
                  <c:v>32999</c:v>
                </c:pt>
                <c:pt idx="9937">
                  <c:v>32994</c:v>
                </c:pt>
                <c:pt idx="9938">
                  <c:v>32992</c:v>
                </c:pt>
                <c:pt idx="9939">
                  <c:v>32998</c:v>
                </c:pt>
                <c:pt idx="9940">
                  <c:v>32989</c:v>
                </c:pt>
                <c:pt idx="9941">
                  <c:v>32998</c:v>
                </c:pt>
                <c:pt idx="9942">
                  <c:v>32993</c:v>
                </c:pt>
                <c:pt idx="9943">
                  <c:v>32985</c:v>
                </c:pt>
                <c:pt idx="9944">
                  <c:v>32986</c:v>
                </c:pt>
                <c:pt idx="9945">
                  <c:v>32986</c:v>
                </c:pt>
                <c:pt idx="9946">
                  <c:v>32990</c:v>
                </c:pt>
                <c:pt idx="9947">
                  <c:v>32990</c:v>
                </c:pt>
                <c:pt idx="9948">
                  <c:v>32982</c:v>
                </c:pt>
                <c:pt idx="9949">
                  <c:v>32989</c:v>
                </c:pt>
                <c:pt idx="9950">
                  <c:v>32986</c:v>
                </c:pt>
                <c:pt idx="9951">
                  <c:v>32985</c:v>
                </c:pt>
                <c:pt idx="9952">
                  <c:v>32996</c:v>
                </c:pt>
                <c:pt idx="9953">
                  <c:v>32990</c:v>
                </c:pt>
                <c:pt idx="9954">
                  <c:v>32985</c:v>
                </c:pt>
                <c:pt idx="9955">
                  <c:v>32998</c:v>
                </c:pt>
                <c:pt idx="9956">
                  <c:v>32990</c:v>
                </c:pt>
                <c:pt idx="9957">
                  <c:v>32989</c:v>
                </c:pt>
                <c:pt idx="9958">
                  <c:v>32990</c:v>
                </c:pt>
                <c:pt idx="9959">
                  <c:v>32981</c:v>
                </c:pt>
                <c:pt idx="9960">
                  <c:v>32986</c:v>
                </c:pt>
                <c:pt idx="9961">
                  <c:v>32988</c:v>
                </c:pt>
                <c:pt idx="9962">
                  <c:v>32979</c:v>
                </c:pt>
                <c:pt idx="9963">
                  <c:v>32983</c:v>
                </c:pt>
                <c:pt idx="9964">
                  <c:v>32975</c:v>
                </c:pt>
                <c:pt idx="9965">
                  <c:v>32978</c:v>
                </c:pt>
                <c:pt idx="9966">
                  <c:v>32979</c:v>
                </c:pt>
                <c:pt idx="9967">
                  <c:v>32969</c:v>
                </c:pt>
                <c:pt idx="9968">
                  <c:v>32969</c:v>
                </c:pt>
                <c:pt idx="9969">
                  <c:v>32970</c:v>
                </c:pt>
                <c:pt idx="9970">
                  <c:v>32971</c:v>
                </c:pt>
                <c:pt idx="9971">
                  <c:v>32977</c:v>
                </c:pt>
                <c:pt idx="9972">
                  <c:v>32969</c:v>
                </c:pt>
                <c:pt idx="9973">
                  <c:v>32970</c:v>
                </c:pt>
                <c:pt idx="9974">
                  <c:v>32973</c:v>
                </c:pt>
                <c:pt idx="9975">
                  <c:v>32971</c:v>
                </c:pt>
                <c:pt idx="9976">
                  <c:v>32982</c:v>
                </c:pt>
                <c:pt idx="9977">
                  <c:v>32978</c:v>
                </c:pt>
                <c:pt idx="9978">
                  <c:v>32973</c:v>
                </c:pt>
                <c:pt idx="9979">
                  <c:v>32989</c:v>
                </c:pt>
                <c:pt idx="9980">
                  <c:v>32988</c:v>
                </c:pt>
                <c:pt idx="9981">
                  <c:v>32986</c:v>
                </c:pt>
                <c:pt idx="9982">
                  <c:v>32999</c:v>
                </c:pt>
                <c:pt idx="9983">
                  <c:v>32991</c:v>
                </c:pt>
                <c:pt idx="9984">
                  <c:v>32999</c:v>
                </c:pt>
                <c:pt idx="9985">
                  <c:v>33000</c:v>
                </c:pt>
                <c:pt idx="9986">
                  <c:v>32986</c:v>
                </c:pt>
                <c:pt idx="9987">
                  <c:v>32989</c:v>
                </c:pt>
                <c:pt idx="9988">
                  <c:v>32989</c:v>
                </c:pt>
                <c:pt idx="9989">
                  <c:v>32988</c:v>
                </c:pt>
                <c:pt idx="9990">
                  <c:v>32994</c:v>
                </c:pt>
                <c:pt idx="9991">
                  <c:v>32986</c:v>
                </c:pt>
                <c:pt idx="9992">
                  <c:v>32988</c:v>
                </c:pt>
                <c:pt idx="9993">
                  <c:v>32986</c:v>
                </c:pt>
                <c:pt idx="9994">
                  <c:v>32988</c:v>
                </c:pt>
                <c:pt idx="9995">
                  <c:v>32993</c:v>
                </c:pt>
                <c:pt idx="9996">
                  <c:v>32984</c:v>
                </c:pt>
                <c:pt idx="9997">
                  <c:v>32985</c:v>
                </c:pt>
                <c:pt idx="9998">
                  <c:v>32991</c:v>
                </c:pt>
                <c:pt idx="9999">
                  <c:v>32989</c:v>
                </c:pt>
                <c:pt idx="10000">
                  <c:v>32990</c:v>
                </c:pt>
                <c:pt idx="10001">
                  <c:v>32991</c:v>
                </c:pt>
                <c:pt idx="10002">
                  <c:v>32984</c:v>
                </c:pt>
                <c:pt idx="10003">
                  <c:v>32994</c:v>
                </c:pt>
                <c:pt idx="10004">
                  <c:v>32996</c:v>
                </c:pt>
                <c:pt idx="10005">
                  <c:v>32994</c:v>
                </c:pt>
                <c:pt idx="10006">
                  <c:v>33001</c:v>
                </c:pt>
                <c:pt idx="10007">
                  <c:v>32998</c:v>
                </c:pt>
                <c:pt idx="10008">
                  <c:v>33000</c:v>
                </c:pt>
                <c:pt idx="10009">
                  <c:v>33001</c:v>
                </c:pt>
                <c:pt idx="10010">
                  <c:v>32991</c:v>
                </c:pt>
                <c:pt idx="10011">
                  <c:v>32989</c:v>
                </c:pt>
                <c:pt idx="10012">
                  <c:v>32986</c:v>
                </c:pt>
                <c:pt idx="10013">
                  <c:v>32988</c:v>
                </c:pt>
                <c:pt idx="10014">
                  <c:v>32992</c:v>
                </c:pt>
                <c:pt idx="10015">
                  <c:v>32986</c:v>
                </c:pt>
                <c:pt idx="10016">
                  <c:v>32988</c:v>
                </c:pt>
                <c:pt idx="10017">
                  <c:v>32990</c:v>
                </c:pt>
                <c:pt idx="10018">
                  <c:v>32988</c:v>
                </c:pt>
                <c:pt idx="10019">
                  <c:v>32998</c:v>
                </c:pt>
                <c:pt idx="10020">
                  <c:v>32989</c:v>
                </c:pt>
                <c:pt idx="10021">
                  <c:v>32982</c:v>
                </c:pt>
                <c:pt idx="10022">
                  <c:v>32993</c:v>
                </c:pt>
                <c:pt idx="10023">
                  <c:v>32986</c:v>
                </c:pt>
                <c:pt idx="10024">
                  <c:v>32985</c:v>
                </c:pt>
                <c:pt idx="10025">
                  <c:v>33001</c:v>
                </c:pt>
                <c:pt idx="10026">
                  <c:v>32988</c:v>
                </c:pt>
                <c:pt idx="10027">
                  <c:v>33003</c:v>
                </c:pt>
                <c:pt idx="10028">
                  <c:v>33005</c:v>
                </c:pt>
                <c:pt idx="10029">
                  <c:v>33001</c:v>
                </c:pt>
                <c:pt idx="10030">
                  <c:v>33006</c:v>
                </c:pt>
                <c:pt idx="10031">
                  <c:v>33000</c:v>
                </c:pt>
                <c:pt idx="10032">
                  <c:v>33000</c:v>
                </c:pt>
                <c:pt idx="10033">
                  <c:v>33003</c:v>
                </c:pt>
                <c:pt idx="10034">
                  <c:v>32998</c:v>
                </c:pt>
                <c:pt idx="10035">
                  <c:v>32997</c:v>
                </c:pt>
                <c:pt idx="10036">
                  <c:v>32999</c:v>
                </c:pt>
                <c:pt idx="10037">
                  <c:v>32991</c:v>
                </c:pt>
                <c:pt idx="10038">
                  <c:v>32996</c:v>
                </c:pt>
                <c:pt idx="10039">
                  <c:v>32988</c:v>
                </c:pt>
                <c:pt idx="10040">
                  <c:v>32989</c:v>
                </c:pt>
                <c:pt idx="10041">
                  <c:v>32998</c:v>
                </c:pt>
                <c:pt idx="10042">
                  <c:v>32997</c:v>
                </c:pt>
                <c:pt idx="10043">
                  <c:v>33001</c:v>
                </c:pt>
                <c:pt idx="10044">
                  <c:v>33006</c:v>
                </c:pt>
                <c:pt idx="10045">
                  <c:v>32997</c:v>
                </c:pt>
                <c:pt idx="10046">
                  <c:v>33009</c:v>
                </c:pt>
                <c:pt idx="10047">
                  <c:v>33008</c:v>
                </c:pt>
                <c:pt idx="10048">
                  <c:v>33005</c:v>
                </c:pt>
                <c:pt idx="10049">
                  <c:v>33011</c:v>
                </c:pt>
                <c:pt idx="10050">
                  <c:v>33006</c:v>
                </c:pt>
                <c:pt idx="10051">
                  <c:v>33013</c:v>
                </c:pt>
                <c:pt idx="10052">
                  <c:v>33011</c:v>
                </c:pt>
                <c:pt idx="10053">
                  <c:v>32996</c:v>
                </c:pt>
                <c:pt idx="10054">
                  <c:v>33004</c:v>
                </c:pt>
                <c:pt idx="10055">
                  <c:v>33005</c:v>
                </c:pt>
                <c:pt idx="10056">
                  <c:v>32998</c:v>
                </c:pt>
                <c:pt idx="10057">
                  <c:v>33008</c:v>
                </c:pt>
                <c:pt idx="10058">
                  <c:v>32997</c:v>
                </c:pt>
                <c:pt idx="10059">
                  <c:v>32996</c:v>
                </c:pt>
                <c:pt idx="10060">
                  <c:v>33000</c:v>
                </c:pt>
                <c:pt idx="10061">
                  <c:v>32998</c:v>
                </c:pt>
                <c:pt idx="10062">
                  <c:v>33005</c:v>
                </c:pt>
                <c:pt idx="10063">
                  <c:v>32997</c:v>
                </c:pt>
                <c:pt idx="10064">
                  <c:v>32992</c:v>
                </c:pt>
                <c:pt idx="10065">
                  <c:v>33003</c:v>
                </c:pt>
                <c:pt idx="10066">
                  <c:v>32998</c:v>
                </c:pt>
                <c:pt idx="10067">
                  <c:v>33000</c:v>
                </c:pt>
                <c:pt idx="10068">
                  <c:v>33007</c:v>
                </c:pt>
                <c:pt idx="10069">
                  <c:v>33000</c:v>
                </c:pt>
                <c:pt idx="10070">
                  <c:v>33013</c:v>
                </c:pt>
                <c:pt idx="10071">
                  <c:v>33011</c:v>
                </c:pt>
                <c:pt idx="10072">
                  <c:v>33001</c:v>
                </c:pt>
                <c:pt idx="10073">
                  <c:v>33006</c:v>
                </c:pt>
                <c:pt idx="10074">
                  <c:v>33000</c:v>
                </c:pt>
                <c:pt idx="10075">
                  <c:v>33005</c:v>
                </c:pt>
                <c:pt idx="10076">
                  <c:v>33005</c:v>
                </c:pt>
                <c:pt idx="10077">
                  <c:v>32996</c:v>
                </c:pt>
                <c:pt idx="10078">
                  <c:v>33000</c:v>
                </c:pt>
                <c:pt idx="10079">
                  <c:v>33001</c:v>
                </c:pt>
                <c:pt idx="10080">
                  <c:v>32996</c:v>
                </c:pt>
                <c:pt idx="10081">
                  <c:v>33005</c:v>
                </c:pt>
                <c:pt idx="10082">
                  <c:v>32994</c:v>
                </c:pt>
                <c:pt idx="10083">
                  <c:v>32994</c:v>
                </c:pt>
                <c:pt idx="10084">
                  <c:v>33003</c:v>
                </c:pt>
                <c:pt idx="10085">
                  <c:v>32999</c:v>
                </c:pt>
                <c:pt idx="10086">
                  <c:v>33008</c:v>
                </c:pt>
                <c:pt idx="10087">
                  <c:v>33006</c:v>
                </c:pt>
                <c:pt idx="10088">
                  <c:v>32998</c:v>
                </c:pt>
                <c:pt idx="10089">
                  <c:v>33014</c:v>
                </c:pt>
                <c:pt idx="10090">
                  <c:v>33015</c:v>
                </c:pt>
                <c:pt idx="10091">
                  <c:v>33014</c:v>
                </c:pt>
                <c:pt idx="10092">
                  <c:v>33021</c:v>
                </c:pt>
                <c:pt idx="10093">
                  <c:v>33007</c:v>
                </c:pt>
                <c:pt idx="10094">
                  <c:v>33012</c:v>
                </c:pt>
                <c:pt idx="10095">
                  <c:v>33012</c:v>
                </c:pt>
                <c:pt idx="10096">
                  <c:v>33001</c:v>
                </c:pt>
                <c:pt idx="10097">
                  <c:v>32999</c:v>
                </c:pt>
                <c:pt idx="10098">
                  <c:v>32998</c:v>
                </c:pt>
                <c:pt idx="10099">
                  <c:v>32993</c:v>
                </c:pt>
                <c:pt idx="10100">
                  <c:v>32999</c:v>
                </c:pt>
                <c:pt idx="10101">
                  <c:v>32989</c:v>
                </c:pt>
                <c:pt idx="10102">
                  <c:v>32994</c:v>
                </c:pt>
                <c:pt idx="10103">
                  <c:v>32999</c:v>
                </c:pt>
                <c:pt idx="10104">
                  <c:v>32993</c:v>
                </c:pt>
                <c:pt idx="10105">
                  <c:v>33001</c:v>
                </c:pt>
                <c:pt idx="10106">
                  <c:v>32993</c:v>
                </c:pt>
                <c:pt idx="10107">
                  <c:v>32991</c:v>
                </c:pt>
                <c:pt idx="10108">
                  <c:v>33001</c:v>
                </c:pt>
                <c:pt idx="10109">
                  <c:v>32999</c:v>
                </c:pt>
                <c:pt idx="10110">
                  <c:v>33005</c:v>
                </c:pt>
                <c:pt idx="10111">
                  <c:v>33009</c:v>
                </c:pt>
                <c:pt idx="10112">
                  <c:v>33005</c:v>
                </c:pt>
                <c:pt idx="10113">
                  <c:v>33015</c:v>
                </c:pt>
                <c:pt idx="10114">
                  <c:v>33014</c:v>
                </c:pt>
                <c:pt idx="10115">
                  <c:v>33011</c:v>
                </c:pt>
                <c:pt idx="10116">
                  <c:v>33018</c:v>
                </c:pt>
                <c:pt idx="10117">
                  <c:v>33004</c:v>
                </c:pt>
                <c:pt idx="10118">
                  <c:v>33004</c:v>
                </c:pt>
                <c:pt idx="10119">
                  <c:v>33006</c:v>
                </c:pt>
                <c:pt idx="10120">
                  <c:v>32993</c:v>
                </c:pt>
                <c:pt idx="10121">
                  <c:v>32994</c:v>
                </c:pt>
                <c:pt idx="10122">
                  <c:v>32998</c:v>
                </c:pt>
                <c:pt idx="10123">
                  <c:v>32991</c:v>
                </c:pt>
                <c:pt idx="10124">
                  <c:v>32997</c:v>
                </c:pt>
                <c:pt idx="10125">
                  <c:v>32986</c:v>
                </c:pt>
                <c:pt idx="10126">
                  <c:v>32986</c:v>
                </c:pt>
                <c:pt idx="10127">
                  <c:v>32992</c:v>
                </c:pt>
                <c:pt idx="10128">
                  <c:v>32988</c:v>
                </c:pt>
                <c:pt idx="10129">
                  <c:v>32991</c:v>
                </c:pt>
                <c:pt idx="10130">
                  <c:v>32997</c:v>
                </c:pt>
                <c:pt idx="10131">
                  <c:v>32991</c:v>
                </c:pt>
                <c:pt idx="10132">
                  <c:v>32999</c:v>
                </c:pt>
                <c:pt idx="10133">
                  <c:v>32996</c:v>
                </c:pt>
                <c:pt idx="10134">
                  <c:v>32991</c:v>
                </c:pt>
                <c:pt idx="10135">
                  <c:v>32999</c:v>
                </c:pt>
                <c:pt idx="10136">
                  <c:v>32991</c:v>
                </c:pt>
                <c:pt idx="10137">
                  <c:v>33001</c:v>
                </c:pt>
                <c:pt idx="10138">
                  <c:v>33003</c:v>
                </c:pt>
                <c:pt idx="10139">
                  <c:v>32997</c:v>
                </c:pt>
                <c:pt idx="10140">
                  <c:v>33004</c:v>
                </c:pt>
                <c:pt idx="10141">
                  <c:v>33000</c:v>
                </c:pt>
                <c:pt idx="10142">
                  <c:v>33005</c:v>
                </c:pt>
                <c:pt idx="10143">
                  <c:v>33011</c:v>
                </c:pt>
                <c:pt idx="10144">
                  <c:v>33001</c:v>
                </c:pt>
                <c:pt idx="10145">
                  <c:v>33000</c:v>
                </c:pt>
                <c:pt idx="10146">
                  <c:v>33000</c:v>
                </c:pt>
                <c:pt idx="10147">
                  <c:v>32997</c:v>
                </c:pt>
                <c:pt idx="10148">
                  <c:v>33000</c:v>
                </c:pt>
                <c:pt idx="10149">
                  <c:v>32991</c:v>
                </c:pt>
                <c:pt idx="10150">
                  <c:v>32994</c:v>
                </c:pt>
                <c:pt idx="10151">
                  <c:v>32998</c:v>
                </c:pt>
                <c:pt idx="10152">
                  <c:v>32993</c:v>
                </c:pt>
                <c:pt idx="10153">
                  <c:v>32994</c:v>
                </c:pt>
                <c:pt idx="10154">
                  <c:v>32994</c:v>
                </c:pt>
                <c:pt idx="10155">
                  <c:v>32982</c:v>
                </c:pt>
                <c:pt idx="10156">
                  <c:v>32993</c:v>
                </c:pt>
                <c:pt idx="10157">
                  <c:v>32990</c:v>
                </c:pt>
                <c:pt idx="10158">
                  <c:v>32982</c:v>
                </c:pt>
                <c:pt idx="10159">
                  <c:v>32994</c:v>
                </c:pt>
                <c:pt idx="10160">
                  <c:v>32982</c:v>
                </c:pt>
                <c:pt idx="10161">
                  <c:v>32986</c:v>
                </c:pt>
                <c:pt idx="10162">
                  <c:v>32993</c:v>
                </c:pt>
                <c:pt idx="10163">
                  <c:v>32985</c:v>
                </c:pt>
                <c:pt idx="10164">
                  <c:v>32993</c:v>
                </c:pt>
                <c:pt idx="10165">
                  <c:v>33000</c:v>
                </c:pt>
                <c:pt idx="10166">
                  <c:v>32994</c:v>
                </c:pt>
                <c:pt idx="10167">
                  <c:v>32998</c:v>
                </c:pt>
                <c:pt idx="10168">
                  <c:v>32989</c:v>
                </c:pt>
                <c:pt idx="10169">
                  <c:v>32988</c:v>
                </c:pt>
                <c:pt idx="10170">
                  <c:v>32991</c:v>
                </c:pt>
                <c:pt idx="10171">
                  <c:v>32991</c:v>
                </c:pt>
                <c:pt idx="10172">
                  <c:v>32997</c:v>
                </c:pt>
                <c:pt idx="10173">
                  <c:v>32991</c:v>
                </c:pt>
                <c:pt idx="10174">
                  <c:v>32988</c:v>
                </c:pt>
                <c:pt idx="10175">
                  <c:v>32991</c:v>
                </c:pt>
                <c:pt idx="10176">
                  <c:v>32988</c:v>
                </c:pt>
                <c:pt idx="10177">
                  <c:v>32989</c:v>
                </c:pt>
                <c:pt idx="10178">
                  <c:v>32986</c:v>
                </c:pt>
                <c:pt idx="10179">
                  <c:v>32983</c:v>
                </c:pt>
                <c:pt idx="10180">
                  <c:v>32996</c:v>
                </c:pt>
                <c:pt idx="10181">
                  <c:v>32992</c:v>
                </c:pt>
                <c:pt idx="10182">
                  <c:v>32985</c:v>
                </c:pt>
                <c:pt idx="10183">
                  <c:v>32992</c:v>
                </c:pt>
                <c:pt idx="10184">
                  <c:v>32991</c:v>
                </c:pt>
                <c:pt idx="10185">
                  <c:v>32993</c:v>
                </c:pt>
                <c:pt idx="10186">
                  <c:v>33003</c:v>
                </c:pt>
                <c:pt idx="10187">
                  <c:v>32986</c:v>
                </c:pt>
                <c:pt idx="10188">
                  <c:v>32985</c:v>
                </c:pt>
                <c:pt idx="10189">
                  <c:v>32986</c:v>
                </c:pt>
                <c:pt idx="10190">
                  <c:v>32981</c:v>
                </c:pt>
                <c:pt idx="10191">
                  <c:v>32990</c:v>
                </c:pt>
                <c:pt idx="10192">
                  <c:v>32988</c:v>
                </c:pt>
                <c:pt idx="10193">
                  <c:v>32979</c:v>
                </c:pt>
                <c:pt idx="10194">
                  <c:v>32986</c:v>
                </c:pt>
                <c:pt idx="10195">
                  <c:v>32984</c:v>
                </c:pt>
                <c:pt idx="10196">
                  <c:v>32983</c:v>
                </c:pt>
                <c:pt idx="10197">
                  <c:v>32983</c:v>
                </c:pt>
                <c:pt idx="10198">
                  <c:v>32982</c:v>
                </c:pt>
                <c:pt idx="10199">
                  <c:v>32988</c:v>
                </c:pt>
                <c:pt idx="10200">
                  <c:v>32985</c:v>
                </c:pt>
                <c:pt idx="10201">
                  <c:v>32986</c:v>
                </c:pt>
                <c:pt idx="10202">
                  <c:v>32990</c:v>
                </c:pt>
                <c:pt idx="10203">
                  <c:v>32982</c:v>
                </c:pt>
                <c:pt idx="10204">
                  <c:v>32996</c:v>
                </c:pt>
                <c:pt idx="10205">
                  <c:v>32992</c:v>
                </c:pt>
                <c:pt idx="10206">
                  <c:v>32989</c:v>
                </c:pt>
                <c:pt idx="10207">
                  <c:v>32999</c:v>
                </c:pt>
                <c:pt idx="10208">
                  <c:v>32997</c:v>
                </c:pt>
                <c:pt idx="10209">
                  <c:v>32999</c:v>
                </c:pt>
                <c:pt idx="10210">
                  <c:v>33007</c:v>
                </c:pt>
                <c:pt idx="10211">
                  <c:v>32997</c:v>
                </c:pt>
                <c:pt idx="10212">
                  <c:v>32993</c:v>
                </c:pt>
                <c:pt idx="10213">
                  <c:v>32998</c:v>
                </c:pt>
                <c:pt idx="10214">
                  <c:v>32996</c:v>
                </c:pt>
                <c:pt idx="10215">
                  <c:v>32998</c:v>
                </c:pt>
                <c:pt idx="10216">
                  <c:v>32992</c:v>
                </c:pt>
                <c:pt idx="10217">
                  <c:v>32984</c:v>
                </c:pt>
                <c:pt idx="10218">
                  <c:v>32993</c:v>
                </c:pt>
                <c:pt idx="10219">
                  <c:v>32996</c:v>
                </c:pt>
                <c:pt idx="10220">
                  <c:v>32998</c:v>
                </c:pt>
                <c:pt idx="10221">
                  <c:v>33003</c:v>
                </c:pt>
                <c:pt idx="10222">
                  <c:v>32997</c:v>
                </c:pt>
                <c:pt idx="10223">
                  <c:v>33007</c:v>
                </c:pt>
                <c:pt idx="10224">
                  <c:v>33011</c:v>
                </c:pt>
                <c:pt idx="10225">
                  <c:v>33004</c:v>
                </c:pt>
                <c:pt idx="10226">
                  <c:v>33009</c:v>
                </c:pt>
                <c:pt idx="10227">
                  <c:v>33005</c:v>
                </c:pt>
                <c:pt idx="10228">
                  <c:v>33012</c:v>
                </c:pt>
                <c:pt idx="10229">
                  <c:v>33018</c:v>
                </c:pt>
                <c:pt idx="10230">
                  <c:v>33011</c:v>
                </c:pt>
                <c:pt idx="10231">
                  <c:v>33016</c:v>
                </c:pt>
                <c:pt idx="10232">
                  <c:v>33016</c:v>
                </c:pt>
                <c:pt idx="10233">
                  <c:v>33009</c:v>
                </c:pt>
                <c:pt idx="10234">
                  <c:v>33015</c:v>
                </c:pt>
                <c:pt idx="10235">
                  <c:v>33008</c:v>
                </c:pt>
                <c:pt idx="10236">
                  <c:v>33007</c:v>
                </c:pt>
                <c:pt idx="10237">
                  <c:v>33012</c:v>
                </c:pt>
                <c:pt idx="10238">
                  <c:v>33009</c:v>
                </c:pt>
                <c:pt idx="10239">
                  <c:v>33014</c:v>
                </c:pt>
                <c:pt idx="10240">
                  <c:v>33009</c:v>
                </c:pt>
                <c:pt idx="10241">
                  <c:v>32999</c:v>
                </c:pt>
                <c:pt idx="10242">
                  <c:v>33006</c:v>
                </c:pt>
                <c:pt idx="10243">
                  <c:v>33000</c:v>
                </c:pt>
                <c:pt idx="10244">
                  <c:v>32999</c:v>
                </c:pt>
                <c:pt idx="10245">
                  <c:v>32999</c:v>
                </c:pt>
                <c:pt idx="10246">
                  <c:v>32988</c:v>
                </c:pt>
                <c:pt idx="10247">
                  <c:v>33000</c:v>
                </c:pt>
                <c:pt idx="10248">
                  <c:v>32999</c:v>
                </c:pt>
                <c:pt idx="10249">
                  <c:v>32993</c:v>
                </c:pt>
                <c:pt idx="10250">
                  <c:v>33003</c:v>
                </c:pt>
                <c:pt idx="10251">
                  <c:v>32997</c:v>
                </c:pt>
                <c:pt idx="10252">
                  <c:v>32999</c:v>
                </c:pt>
                <c:pt idx="10253">
                  <c:v>33015</c:v>
                </c:pt>
                <c:pt idx="10254">
                  <c:v>33001</c:v>
                </c:pt>
                <c:pt idx="10255">
                  <c:v>33005</c:v>
                </c:pt>
                <c:pt idx="10256">
                  <c:v>33011</c:v>
                </c:pt>
                <c:pt idx="10257">
                  <c:v>32997</c:v>
                </c:pt>
                <c:pt idx="10258">
                  <c:v>32998</c:v>
                </c:pt>
                <c:pt idx="10259">
                  <c:v>32993</c:v>
                </c:pt>
                <c:pt idx="10260">
                  <c:v>32990</c:v>
                </c:pt>
                <c:pt idx="10261">
                  <c:v>32994</c:v>
                </c:pt>
                <c:pt idx="10262">
                  <c:v>32992</c:v>
                </c:pt>
                <c:pt idx="10263">
                  <c:v>32991</c:v>
                </c:pt>
                <c:pt idx="10264">
                  <c:v>32993</c:v>
                </c:pt>
                <c:pt idx="10265">
                  <c:v>32986</c:v>
                </c:pt>
                <c:pt idx="10266">
                  <c:v>32993</c:v>
                </c:pt>
                <c:pt idx="10267">
                  <c:v>32991</c:v>
                </c:pt>
                <c:pt idx="10268">
                  <c:v>32989</c:v>
                </c:pt>
                <c:pt idx="10269">
                  <c:v>32997</c:v>
                </c:pt>
                <c:pt idx="10270">
                  <c:v>32991</c:v>
                </c:pt>
                <c:pt idx="10271">
                  <c:v>33004</c:v>
                </c:pt>
                <c:pt idx="10272">
                  <c:v>32999</c:v>
                </c:pt>
                <c:pt idx="10273">
                  <c:v>32992</c:v>
                </c:pt>
                <c:pt idx="10274">
                  <c:v>32999</c:v>
                </c:pt>
                <c:pt idx="10275">
                  <c:v>32999</c:v>
                </c:pt>
                <c:pt idx="10276">
                  <c:v>33001</c:v>
                </c:pt>
                <c:pt idx="10277">
                  <c:v>33013</c:v>
                </c:pt>
                <c:pt idx="10278">
                  <c:v>33005</c:v>
                </c:pt>
                <c:pt idx="10279">
                  <c:v>33007</c:v>
                </c:pt>
                <c:pt idx="10280">
                  <c:v>33015</c:v>
                </c:pt>
                <c:pt idx="10281">
                  <c:v>33009</c:v>
                </c:pt>
                <c:pt idx="10282">
                  <c:v>33015</c:v>
                </c:pt>
                <c:pt idx="10283">
                  <c:v>33005</c:v>
                </c:pt>
                <c:pt idx="10284">
                  <c:v>32999</c:v>
                </c:pt>
                <c:pt idx="10285">
                  <c:v>33006</c:v>
                </c:pt>
                <c:pt idx="10286">
                  <c:v>33001</c:v>
                </c:pt>
                <c:pt idx="10287">
                  <c:v>32998</c:v>
                </c:pt>
                <c:pt idx="10288">
                  <c:v>33001</c:v>
                </c:pt>
                <c:pt idx="10289">
                  <c:v>32992</c:v>
                </c:pt>
                <c:pt idx="10290">
                  <c:v>32999</c:v>
                </c:pt>
                <c:pt idx="10291">
                  <c:v>33000</c:v>
                </c:pt>
                <c:pt idx="10292">
                  <c:v>32998</c:v>
                </c:pt>
                <c:pt idx="10293">
                  <c:v>33005</c:v>
                </c:pt>
                <c:pt idx="10294">
                  <c:v>33003</c:v>
                </c:pt>
                <c:pt idx="10295">
                  <c:v>33005</c:v>
                </c:pt>
                <c:pt idx="10296">
                  <c:v>33008</c:v>
                </c:pt>
                <c:pt idx="10297">
                  <c:v>32994</c:v>
                </c:pt>
                <c:pt idx="10298">
                  <c:v>32997</c:v>
                </c:pt>
                <c:pt idx="10299">
                  <c:v>32994</c:v>
                </c:pt>
                <c:pt idx="10300">
                  <c:v>32989</c:v>
                </c:pt>
                <c:pt idx="10301">
                  <c:v>32997</c:v>
                </c:pt>
                <c:pt idx="10302">
                  <c:v>32988</c:v>
                </c:pt>
                <c:pt idx="10303">
                  <c:v>32988</c:v>
                </c:pt>
                <c:pt idx="10304">
                  <c:v>32997</c:v>
                </c:pt>
                <c:pt idx="10305">
                  <c:v>32992</c:v>
                </c:pt>
                <c:pt idx="10306">
                  <c:v>32994</c:v>
                </c:pt>
                <c:pt idx="10307">
                  <c:v>33000</c:v>
                </c:pt>
                <c:pt idx="10308">
                  <c:v>32996</c:v>
                </c:pt>
                <c:pt idx="10309">
                  <c:v>33006</c:v>
                </c:pt>
                <c:pt idx="10310">
                  <c:v>33008</c:v>
                </c:pt>
                <c:pt idx="10311">
                  <c:v>33005</c:v>
                </c:pt>
                <c:pt idx="10312">
                  <c:v>33013</c:v>
                </c:pt>
                <c:pt idx="10313">
                  <c:v>32998</c:v>
                </c:pt>
                <c:pt idx="10314">
                  <c:v>33006</c:v>
                </c:pt>
                <c:pt idx="10315">
                  <c:v>33001</c:v>
                </c:pt>
                <c:pt idx="10316">
                  <c:v>32988</c:v>
                </c:pt>
                <c:pt idx="10317">
                  <c:v>32993</c:v>
                </c:pt>
                <c:pt idx="10318">
                  <c:v>32984</c:v>
                </c:pt>
                <c:pt idx="10319">
                  <c:v>32986</c:v>
                </c:pt>
                <c:pt idx="10320">
                  <c:v>32994</c:v>
                </c:pt>
                <c:pt idx="10321">
                  <c:v>32985</c:v>
                </c:pt>
                <c:pt idx="10322">
                  <c:v>32991</c:v>
                </c:pt>
                <c:pt idx="10323">
                  <c:v>32993</c:v>
                </c:pt>
                <c:pt idx="10324">
                  <c:v>32986</c:v>
                </c:pt>
                <c:pt idx="10325">
                  <c:v>32997</c:v>
                </c:pt>
                <c:pt idx="10326">
                  <c:v>32992</c:v>
                </c:pt>
                <c:pt idx="10327">
                  <c:v>32990</c:v>
                </c:pt>
                <c:pt idx="10328">
                  <c:v>32994</c:v>
                </c:pt>
                <c:pt idx="10329">
                  <c:v>32990</c:v>
                </c:pt>
                <c:pt idx="10330">
                  <c:v>32992</c:v>
                </c:pt>
                <c:pt idx="10331">
                  <c:v>32998</c:v>
                </c:pt>
                <c:pt idx="10332">
                  <c:v>32998</c:v>
                </c:pt>
                <c:pt idx="10333">
                  <c:v>33007</c:v>
                </c:pt>
                <c:pt idx="10334">
                  <c:v>33001</c:v>
                </c:pt>
                <c:pt idx="10335">
                  <c:v>32998</c:v>
                </c:pt>
                <c:pt idx="10336">
                  <c:v>33001</c:v>
                </c:pt>
                <c:pt idx="10337">
                  <c:v>32994</c:v>
                </c:pt>
                <c:pt idx="10338">
                  <c:v>33003</c:v>
                </c:pt>
                <c:pt idx="10339">
                  <c:v>33000</c:v>
                </c:pt>
                <c:pt idx="10340">
                  <c:v>32991</c:v>
                </c:pt>
                <c:pt idx="10341">
                  <c:v>32997</c:v>
                </c:pt>
                <c:pt idx="10342">
                  <c:v>32997</c:v>
                </c:pt>
                <c:pt idx="10343">
                  <c:v>32999</c:v>
                </c:pt>
                <c:pt idx="10344">
                  <c:v>33008</c:v>
                </c:pt>
                <c:pt idx="10345">
                  <c:v>32998</c:v>
                </c:pt>
                <c:pt idx="10346">
                  <c:v>33000</c:v>
                </c:pt>
                <c:pt idx="10347">
                  <c:v>33011</c:v>
                </c:pt>
                <c:pt idx="10348">
                  <c:v>33007</c:v>
                </c:pt>
                <c:pt idx="10349">
                  <c:v>33012</c:v>
                </c:pt>
                <c:pt idx="10350">
                  <c:v>33009</c:v>
                </c:pt>
                <c:pt idx="10351">
                  <c:v>33003</c:v>
                </c:pt>
                <c:pt idx="10352">
                  <c:v>33009</c:v>
                </c:pt>
                <c:pt idx="10353">
                  <c:v>33007</c:v>
                </c:pt>
                <c:pt idx="10354">
                  <c:v>32997</c:v>
                </c:pt>
                <c:pt idx="10355">
                  <c:v>32996</c:v>
                </c:pt>
                <c:pt idx="10356">
                  <c:v>32985</c:v>
                </c:pt>
                <c:pt idx="10357">
                  <c:v>32990</c:v>
                </c:pt>
                <c:pt idx="10358">
                  <c:v>32989</c:v>
                </c:pt>
                <c:pt idx="10359">
                  <c:v>32985</c:v>
                </c:pt>
                <c:pt idx="10360">
                  <c:v>32985</c:v>
                </c:pt>
                <c:pt idx="10361">
                  <c:v>32982</c:v>
                </c:pt>
                <c:pt idx="10362">
                  <c:v>32984</c:v>
                </c:pt>
                <c:pt idx="10363">
                  <c:v>32986</c:v>
                </c:pt>
                <c:pt idx="10364">
                  <c:v>32976</c:v>
                </c:pt>
                <c:pt idx="10365">
                  <c:v>32986</c:v>
                </c:pt>
                <c:pt idx="10366">
                  <c:v>32986</c:v>
                </c:pt>
                <c:pt idx="10367">
                  <c:v>32985</c:v>
                </c:pt>
                <c:pt idx="10368">
                  <c:v>33003</c:v>
                </c:pt>
                <c:pt idx="10369">
                  <c:v>32996</c:v>
                </c:pt>
                <c:pt idx="10370">
                  <c:v>32997</c:v>
                </c:pt>
                <c:pt idx="10371">
                  <c:v>33006</c:v>
                </c:pt>
                <c:pt idx="10372">
                  <c:v>32994</c:v>
                </c:pt>
                <c:pt idx="10373">
                  <c:v>32992</c:v>
                </c:pt>
                <c:pt idx="10374">
                  <c:v>32992</c:v>
                </c:pt>
                <c:pt idx="10375">
                  <c:v>32982</c:v>
                </c:pt>
                <c:pt idx="10376">
                  <c:v>32990</c:v>
                </c:pt>
                <c:pt idx="10377">
                  <c:v>32992</c:v>
                </c:pt>
                <c:pt idx="10378">
                  <c:v>32991</c:v>
                </c:pt>
                <c:pt idx="10379">
                  <c:v>32997</c:v>
                </c:pt>
                <c:pt idx="10380">
                  <c:v>32988</c:v>
                </c:pt>
                <c:pt idx="10381">
                  <c:v>32991</c:v>
                </c:pt>
                <c:pt idx="10382">
                  <c:v>32990</c:v>
                </c:pt>
                <c:pt idx="10383">
                  <c:v>32979</c:v>
                </c:pt>
                <c:pt idx="10384">
                  <c:v>32982</c:v>
                </c:pt>
                <c:pt idx="10385">
                  <c:v>32981</c:v>
                </c:pt>
                <c:pt idx="10386">
                  <c:v>32979</c:v>
                </c:pt>
                <c:pt idx="10387">
                  <c:v>32986</c:v>
                </c:pt>
                <c:pt idx="10388">
                  <c:v>32981</c:v>
                </c:pt>
                <c:pt idx="10389">
                  <c:v>32990</c:v>
                </c:pt>
                <c:pt idx="10390">
                  <c:v>32991</c:v>
                </c:pt>
                <c:pt idx="10391">
                  <c:v>32983</c:v>
                </c:pt>
                <c:pt idx="10392">
                  <c:v>32985</c:v>
                </c:pt>
                <c:pt idx="10393">
                  <c:v>32975</c:v>
                </c:pt>
                <c:pt idx="10394">
                  <c:v>32971</c:v>
                </c:pt>
                <c:pt idx="10395">
                  <c:v>32981</c:v>
                </c:pt>
                <c:pt idx="10396">
                  <c:v>32974</c:v>
                </c:pt>
                <c:pt idx="10397">
                  <c:v>32973</c:v>
                </c:pt>
                <c:pt idx="10398">
                  <c:v>32977</c:v>
                </c:pt>
                <c:pt idx="10399">
                  <c:v>32969</c:v>
                </c:pt>
                <c:pt idx="10400">
                  <c:v>32979</c:v>
                </c:pt>
                <c:pt idx="10401">
                  <c:v>32975</c:v>
                </c:pt>
                <c:pt idx="10402">
                  <c:v>32970</c:v>
                </c:pt>
                <c:pt idx="10403">
                  <c:v>32974</c:v>
                </c:pt>
                <c:pt idx="10404">
                  <c:v>32969</c:v>
                </c:pt>
                <c:pt idx="10405">
                  <c:v>32976</c:v>
                </c:pt>
                <c:pt idx="10406">
                  <c:v>32979</c:v>
                </c:pt>
                <c:pt idx="10407">
                  <c:v>32970</c:v>
                </c:pt>
                <c:pt idx="10408">
                  <c:v>32978</c:v>
                </c:pt>
                <c:pt idx="10409">
                  <c:v>32982</c:v>
                </c:pt>
                <c:pt idx="10410">
                  <c:v>32978</c:v>
                </c:pt>
                <c:pt idx="10411">
                  <c:v>32985</c:v>
                </c:pt>
                <c:pt idx="10412">
                  <c:v>32970</c:v>
                </c:pt>
                <c:pt idx="10413">
                  <c:v>32969</c:v>
                </c:pt>
                <c:pt idx="10414">
                  <c:v>32974</c:v>
                </c:pt>
                <c:pt idx="10415">
                  <c:v>32963</c:v>
                </c:pt>
                <c:pt idx="10416">
                  <c:v>32968</c:v>
                </c:pt>
                <c:pt idx="10417">
                  <c:v>32967</c:v>
                </c:pt>
                <c:pt idx="10418">
                  <c:v>32962</c:v>
                </c:pt>
                <c:pt idx="10419">
                  <c:v>32970</c:v>
                </c:pt>
                <c:pt idx="10420">
                  <c:v>32969</c:v>
                </c:pt>
                <c:pt idx="10421">
                  <c:v>32963</c:v>
                </c:pt>
                <c:pt idx="10422">
                  <c:v>32967</c:v>
                </c:pt>
                <c:pt idx="10423">
                  <c:v>32960</c:v>
                </c:pt>
                <c:pt idx="10424">
                  <c:v>32967</c:v>
                </c:pt>
                <c:pt idx="10425">
                  <c:v>32967</c:v>
                </c:pt>
                <c:pt idx="10426">
                  <c:v>32966</c:v>
                </c:pt>
                <c:pt idx="10427">
                  <c:v>32974</c:v>
                </c:pt>
                <c:pt idx="10428">
                  <c:v>32971</c:v>
                </c:pt>
                <c:pt idx="10429">
                  <c:v>32975</c:v>
                </c:pt>
                <c:pt idx="10430">
                  <c:v>32979</c:v>
                </c:pt>
                <c:pt idx="10431">
                  <c:v>32967</c:v>
                </c:pt>
                <c:pt idx="10432">
                  <c:v>32964</c:v>
                </c:pt>
                <c:pt idx="10433">
                  <c:v>32963</c:v>
                </c:pt>
                <c:pt idx="10434">
                  <c:v>32960</c:v>
                </c:pt>
                <c:pt idx="10435">
                  <c:v>32968</c:v>
                </c:pt>
                <c:pt idx="10436">
                  <c:v>32955</c:v>
                </c:pt>
                <c:pt idx="10437">
                  <c:v>32956</c:v>
                </c:pt>
                <c:pt idx="10438">
                  <c:v>32967</c:v>
                </c:pt>
                <c:pt idx="10439">
                  <c:v>32960</c:v>
                </c:pt>
                <c:pt idx="10440">
                  <c:v>32961</c:v>
                </c:pt>
                <c:pt idx="10441">
                  <c:v>32966</c:v>
                </c:pt>
                <c:pt idx="10442">
                  <c:v>32959</c:v>
                </c:pt>
                <c:pt idx="10443">
                  <c:v>32976</c:v>
                </c:pt>
                <c:pt idx="10444">
                  <c:v>32979</c:v>
                </c:pt>
                <c:pt idx="10445">
                  <c:v>32977</c:v>
                </c:pt>
                <c:pt idx="10446">
                  <c:v>32989</c:v>
                </c:pt>
                <c:pt idx="10447">
                  <c:v>32979</c:v>
                </c:pt>
                <c:pt idx="10448">
                  <c:v>32979</c:v>
                </c:pt>
                <c:pt idx="10449">
                  <c:v>32978</c:v>
                </c:pt>
                <c:pt idx="10450">
                  <c:v>32970</c:v>
                </c:pt>
                <c:pt idx="10451">
                  <c:v>32974</c:v>
                </c:pt>
                <c:pt idx="10452">
                  <c:v>32974</c:v>
                </c:pt>
                <c:pt idx="10453">
                  <c:v>32974</c:v>
                </c:pt>
                <c:pt idx="10454">
                  <c:v>32977</c:v>
                </c:pt>
                <c:pt idx="10455">
                  <c:v>32968</c:v>
                </c:pt>
                <c:pt idx="10456">
                  <c:v>32974</c:v>
                </c:pt>
                <c:pt idx="10457">
                  <c:v>32977</c:v>
                </c:pt>
                <c:pt idx="10458">
                  <c:v>32970</c:v>
                </c:pt>
                <c:pt idx="10459">
                  <c:v>32978</c:v>
                </c:pt>
                <c:pt idx="10460">
                  <c:v>32977</c:v>
                </c:pt>
                <c:pt idx="10461">
                  <c:v>32969</c:v>
                </c:pt>
                <c:pt idx="10462">
                  <c:v>32986</c:v>
                </c:pt>
                <c:pt idx="10463">
                  <c:v>32981</c:v>
                </c:pt>
                <c:pt idx="10464">
                  <c:v>32982</c:v>
                </c:pt>
                <c:pt idx="10465">
                  <c:v>32991</c:v>
                </c:pt>
                <c:pt idx="10466">
                  <c:v>32976</c:v>
                </c:pt>
                <c:pt idx="10467">
                  <c:v>32986</c:v>
                </c:pt>
                <c:pt idx="10468">
                  <c:v>32982</c:v>
                </c:pt>
                <c:pt idx="10469">
                  <c:v>32968</c:v>
                </c:pt>
                <c:pt idx="10470">
                  <c:v>32971</c:v>
                </c:pt>
                <c:pt idx="10471">
                  <c:v>32971</c:v>
                </c:pt>
                <c:pt idx="10472">
                  <c:v>32973</c:v>
                </c:pt>
                <c:pt idx="10473">
                  <c:v>32978</c:v>
                </c:pt>
                <c:pt idx="10474">
                  <c:v>32969</c:v>
                </c:pt>
                <c:pt idx="10475">
                  <c:v>32975</c:v>
                </c:pt>
                <c:pt idx="10476">
                  <c:v>32981</c:v>
                </c:pt>
                <c:pt idx="10477">
                  <c:v>32979</c:v>
                </c:pt>
                <c:pt idx="10478">
                  <c:v>32985</c:v>
                </c:pt>
                <c:pt idx="10479">
                  <c:v>32978</c:v>
                </c:pt>
                <c:pt idx="10480">
                  <c:v>32982</c:v>
                </c:pt>
                <c:pt idx="10481">
                  <c:v>32997</c:v>
                </c:pt>
                <c:pt idx="10482">
                  <c:v>32996</c:v>
                </c:pt>
                <c:pt idx="10483">
                  <c:v>32996</c:v>
                </c:pt>
                <c:pt idx="10484">
                  <c:v>32992</c:v>
                </c:pt>
                <c:pt idx="10485">
                  <c:v>32979</c:v>
                </c:pt>
                <c:pt idx="10486">
                  <c:v>32986</c:v>
                </c:pt>
                <c:pt idx="10487">
                  <c:v>32984</c:v>
                </c:pt>
                <c:pt idx="10488">
                  <c:v>32975</c:v>
                </c:pt>
                <c:pt idx="10489">
                  <c:v>32977</c:v>
                </c:pt>
                <c:pt idx="10490">
                  <c:v>32967</c:v>
                </c:pt>
                <c:pt idx="10491">
                  <c:v>32971</c:v>
                </c:pt>
                <c:pt idx="10492">
                  <c:v>32975</c:v>
                </c:pt>
                <c:pt idx="10493">
                  <c:v>32971</c:v>
                </c:pt>
                <c:pt idx="10494">
                  <c:v>32977</c:v>
                </c:pt>
                <c:pt idx="10495">
                  <c:v>32978</c:v>
                </c:pt>
                <c:pt idx="10496">
                  <c:v>32982</c:v>
                </c:pt>
                <c:pt idx="10497">
                  <c:v>32990</c:v>
                </c:pt>
                <c:pt idx="10498">
                  <c:v>32985</c:v>
                </c:pt>
                <c:pt idx="10499">
                  <c:v>32993</c:v>
                </c:pt>
                <c:pt idx="10500">
                  <c:v>33000</c:v>
                </c:pt>
                <c:pt idx="10501">
                  <c:v>32998</c:v>
                </c:pt>
                <c:pt idx="10502">
                  <c:v>33005</c:v>
                </c:pt>
                <c:pt idx="10503">
                  <c:v>32998</c:v>
                </c:pt>
                <c:pt idx="10504">
                  <c:v>32993</c:v>
                </c:pt>
                <c:pt idx="10505">
                  <c:v>33005</c:v>
                </c:pt>
                <c:pt idx="10506">
                  <c:v>32996</c:v>
                </c:pt>
                <c:pt idx="10507">
                  <c:v>32990</c:v>
                </c:pt>
                <c:pt idx="10508">
                  <c:v>32992</c:v>
                </c:pt>
                <c:pt idx="10509">
                  <c:v>32977</c:v>
                </c:pt>
                <c:pt idx="10510">
                  <c:v>32988</c:v>
                </c:pt>
                <c:pt idx="10511">
                  <c:v>32990</c:v>
                </c:pt>
                <c:pt idx="10512">
                  <c:v>32978</c:v>
                </c:pt>
                <c:pt idx="10513">
                  <c:v>32985</c:v>
                </c:pt>
                <c:pt idx="10514">
                  <c:v>32988</c:v>
                </c:pt>
                <c:pt idx="10515">
                  <c:v>32986</c:v>
                </c:pt>
                <c:pt idx="10516">
                  <c:v>32991</c:v>
                </c:pt>
                <c:pt idx="10517">
                  <c:v>32983</c:v>
                </c:pt>
                <c:pt idx="10518">
                  <c:v>32992</c:v>
                </c:pt>
                <c:pt idx="10519">
                  <c:v>33000</c:v>
                </c:pt>
                <c:pt idx="10520">
                  <c:v>32998</c:v>
                </c:pt>
                <c:pt idx="10521">
                  <c:v>33005</c:v>
                </c:pt>
                <c:pt idx="10522">
                  <c:v>32997</c:v>
                </c:pt>
                <c:pt idx="10523">
                  <c:v>32994</c:v>
                </c:pt>
                <c:pt idx="10524">
                  <c:v>32997</c:v>
                </c:pt>
                <c:pt idx="10525">
                  <c:v>32991</c:v>
                </c:pt>
                <c:pt idx="10526">
                  <c:v>32998</c:v>
                </c:pt>
                <c:pt idx="10527">
                  <c:v>32998</c:v>
                </c:pt>
                <c:pt idx="10528">
                  <c:v>32988</c:v>
                </c:pt>
                <c:pt idx="10529">
                  <c:v>32998</c:v>
                </c:pt>
                <c:pt idx="10530">
                  <c:v>32998</c:v>
                </c:pt>
                <c:pt idx="10531">
                  <c:v>32993</c:v>
                </c:pt>
                <c:pt idx="10532">
                  <c:v>32998</c:v>
                </c:pt>
                <c:pt idx="10533">
                  <c:v>32988</c:v>
                </c:pt>
                <c:pt idx="10534">
                  <c:v>32992</c:v>
                </c:pt>
                <c:pt idx="10535">
                  <c:v>32993</c:v>
                </c:pt>
                <c:pt idx="10536">
                  <c:v>32984</c:v>
                </c:pt>
                <c:pt idx="10537">
                  <c:v>32986</c:v>
                </c:pt>
                <c:pt idx="10538">
                  <c:v>32988</c:v>
                </c:pt>
                <c:pt idx="10539">
                  <c:v>32988</c:v>
                </c:pt>
                <c:pt idx="10540">
                  <c:v>32998</c:v>
                </c:pt>
                <c:pt idx="10541">
                  <c:v>32988</c:v>
                </c:pt>
                <c:pt idx="10542">
                  <c:v>32990</c:v>
                </c:pt>
                <c:pt idx="10543">
                  <c:v>32991</c:v>
                </c:pt>
                <c:pt idx="10544">
                  <c:v>32985</c:v>
                </c:pt>
                <c:pt idx="10545">
                  <c:v>32990</c:v>
                </c:pt>
                <c:pt idx="10546">
                  <c:v>32985</c:v>
                </c:pt>
                <c:pt idx="10547">
                  <c:v>32977</c:v>
                </c:pt>
                <c:pt idx="10548">
                  <c:v>32985</c:v>
                </c:pt>
                <c:pt idx="10549">
                  <c:v>32982</c:v>
                </c:pt>
                <c:pt idx="10550">
                  <c:v>32983</c:v>
                </c:pt>
                <c:pt idx="10551">
                  <c:v>32990</c:v>
                </c:pt>
                <c:pt idx="10552">
                  <c:v>32977</c:v>
                </c:pt>
                <c:pt idx="10553">
                  <c:v>32989</c:v>
                </c:pt>
                <c:pt idx="10554">
                  <c:v>32993</c:v>
                </c:pt>
                <c:pt idx="10555">
                  <c:v>32986</c:v>
                </c:pt>
                <c:pt idx="10556">
                  <c:v>32988</c:v>
                </c:pt>
                <c:pt idx="10557">
                  <c:v>32985</c:v>
                </c:pt>
                <c:pt idx="10558">
                  <c:v>32986</c:v>
                </c:pt>
                <c:pt idx="10559">
                  <c:v>32993</c:v>
                </c:pt>
                <c:pt idx="10560">
                  <c:v>32988</c:v>
                </c:pt>
                <c:pt idx="10561">
                  <c:v>32993</c:v>
                </c:pt>
                <c:pt idx="10562">
                  <c:v>32997</c:v>
                </c:pt>
                <c:pt idx="10563">
                  <c:v>32996</c:v>
                </c:pt>
                <c:pt idx="10564">
                  <c:v>33006</c:v>
                </c:pt>
                <c:pt idx="10565">
                  <c:v>32999</c:v>
                </c:pt>
                <c:pt idx="10566">
                  <c:v>32996</c:v>
                </c:pt>
                <c:pt idx="10567">
                  <c:v>32991</c:v>
                </c:pt>
                <c:pt idx="10568">
                  <c:v>32981</c:v>
                </c:pt>
                <c:pt idx="10569">
                  <c:v>32985</c:v>
                </c:pt>
                <c:pt idx="10570">
                  <c:v>32981</c:v>
                </c:pt>
                <c:pt idx="10571">
                  <c:v>32974</c:v>
                </c:pt>
                <c:pt idx="10572">
                  <c:v>32982</c:v>
                </c:pt>
                <c:pt idx="10573">
                  <c:v>32978</c:v>
                </c:pt>
                <c:pt idx="10574">
                  <c:v>32974</c:v>
                </c:pt>
                <c:pt idx="10575">
                  <c:v>32983</c:v>
                </c:pt>
                <c:pt idx="10576">
                  <c:v>32973</c:v>
                </c:pt>
                <c:pt idx="10577">
                  <c:v>32979</c:v>
                </c:pt>
                <c:pt idx="10578">
                  <c:v>32986</c:v>
                </c:pt>
                <c:pt idx="10579">
                  <c:v>32979</c:v>
                </c:pt>
                <c:pt idx="10580">
                  <c:v>32986</c:v>
                </c:pt>
                <c:pt idx="10581">
                  <c:v>32988</c:v>
                </c:pt>
                <c:pt idx="10582">
                  <c:v>32985</c:v>
                </c:pt>
                <c:pt idx="10583">
                  <c:v>32998</c:v>
                </c:pt>
                <c:pt idx="10584">
                  <c:v>32991</c:v>
                </c:pt>
                <c:pt idx="10585">
                  <c:v>32986</c:v>
                </c:pt>
                <c:pt idx="10586">
                  <c:v>32991</c:v>
                </c:pt>
                <c:pt idx="10587">
                  <c:v>32982</c:v>
                </c:pt>
                <c:pt idx="10588">
                  <c:v>32988</c:v>
                </c:pt>
                <c:pt idx="10589">
                  <c:v>32984</c:v>
                </c:pt>
                <c:pt idx="10590">
                  <c:v>32977</c:v>
                </c:pt>
                <c:pt idx="10591">
                  <c:v>32988</c:v>
                </c:pt>
                <c:pt idx="10592">
                  <c:v>32984</c:v>
                </c:pt>
                <c:pt idx="10593">
                  <c:v>32984</c:v>
                </c:pt>
                <c:pt idx="10594">
                  <c:v>32985</c:v>
                </c:pt>
                <c:pt idx="10595">
                  <c:v>32981</c:v>
                </c:pt>
                <c:pt idx="10596">
                  <c:v>32993</c:v>
                </c:pt>
                <c:pt idx="10597">
                  <c:v>32989</c:v>
                </c:pt>
                <c:pt idx="10598">
                  <c:v>32984</c:v>
                </c:pt>
                <c:pt idx="10599">
                  <c:v>32991</c:v>
                </c:pt>
                <c:pt idx="10600">
                  <c:v>32985</c:v>
                </c:pt>
                <c:pt idx="10601">
                  <c:v>32993</c:v>
                </c:pt>
                <c:pt idx="10602">
                  <c:v>32999</c:v>
                </c:pt>
                <c:pt idx="10603">
                  <c:v>32989</c:v>
                </c:pt>
                <c:pt idx="10604">
                  <c:v>32992</c:v>
                </c:pt>
                <c:pt idx="10605">
                  <c:v>32992</c:v>
                </c:pt>
                <c:pt idx="10606">
                  <c:v>32989</c:v>
                </c:pt>
                <c:pt idx="10607">
                  <c:v>32997</c:v>
                </c:pt>
                <c:pt idx="10608">
                  <c:v>32985</c:v>
                </c:pt>
                <c:pt idx="10609">
                  <c:v>32982</c:v>
                </c:pt>
                <c:pt idx="10610">
                  <c:v>32988</c:v>
                </c:pt>
                <c:pt idx="10611">
                  <c:v>32984</c:v>
                </c:pt>
                <c:pt idx="10612">
                  <c:v>32988</c:v>
                </c:pt>
                <c:pt idx="10613">
                  <c:v>32983</c:v>
                </c:pt>
                <c:pt idx="10614">
                  <c:v>32979</c:v>
                </c:pt>
                <c:pt idx="10615">
                  <c:v>32989</c:v>
                </c:pt>
                <c:pt idx="10616">
                  <c:v>32984</c:v>
                </c:pt>
                <c:pt idx="10617">
                  <c:v>32982</c:v>
                </c:pt>
                <c:pt idx="10618">
                  <c:v>32989</c:v>
                </c:pt>
                <c:pt idx="10619">
                  <c:v>32984</c:v>
                </c:pt>
                <c:pt idx="10620">
                  <c:v>33000</c:v>
                </c:pt>
                <c:pt idx="10621">
                  <c:v>33000</c:v>
                </c:pt>
                <c:pt idx="10622">
                  <c:v>32985</c:v>
                </c:pt>
                <c:pt idx="10623">
                  <c:v>32988</c:v>
                </c:pt>
                <c:pt idx="10624">
                  <c:v>32986</c:v>
                </c:pt>
                <c:pt idx="10625">
                  <c:v>32984</c:v>
                </c:pt>
                <c:pt idx="10626">
                  <c:v>32990</c:v>
                </c:pt>
                <c:pt idx="10627">
                  <c:v>32981</c:v>
                </c:pt>
                <c:pt idx="10628">
                  <c:v>32979</c:v>
                </c:pt>
                <c:pt idx="10629">
                  <c:v>32984</c:v>
                </c:pt>
                <c:pt idx="10630">
                  <c:v>32976</c:v>
                </c:pt>
                <c:pt idx="10631">
                  <c:v>32983</c:v>
                </c:pt>
                <c:pt idx="10632">
                  <c:v>32977</c:v>
                </c:pt>
                <c:pt idx="10633">
                  <c:v>32977</c:v>
                </c:pt>
                <c:pt idx="10634">
                  <c:v>32983</c:v>
                </c:pt>
                <c:pt idx="10635">
                  <c:v>32982</c:v>
                </c:pt>
                <c:pt idx="10636">
                  <c:v>32985</c:v>
                </c:pt>
                <c:pt idx="10637">
                  <c:v>32993</c:v>
                </c:pt>
                <c:pt idx="10638">
                  <c:v>32986</c:v>
                </c:pt>
                <c:pt idx="10639">
                  <c:v>32997</c:v>
                </c:pt>
                <c:pt idx="10640">
                  <c:v>32992</c:v>
                </c:pt>
                <c:pt idx="10641">
                  <c:v>32985</c:v>
                </c:pt>
                <c:pt idx="10642">
                  <c:v>32983</c:v>
                </c:pt>
                <c:pt idx="10643">
                  <c:v>32975</c:v>
                </c:pt>
                <c:pt idx="10644">
                  <c:v>32978</c:v>
                </c:pt>
                <c:pt idx="10645">
                  <c:v>32979</c:v>
                </c:pt>
                <c:pt idx="10646">
                  <c:v>32971</c:v>
                </c:pt>
                <c:pt idx="10647">
                  <c:v>32973</c:v>
                </c:pt>
                <c:pt idx="10648">
                  <c:v>32974</c:v>
                </c:pt>
                <c:pt idx="10649">
                  <c:v>32968</c:v>
                </c:pt>
                <c:pt idx="10650">
                  <c:v>32978</c:v>
                </c:pt>
                <c:pt idx="10651">
                  <c:v>32966</c:v>
                </c:pt>
                <c:pt idx="10652">
                  <c:v>32969</c:v>
                </c:pt>
                <c:pt idx="10653">
                  <c:v>32981</c:v>
                </c:pt>
                <c:pt idx="10654">
                  <c:v>32974</c:v>
                </c:pt>
                <c:pt idx="10655">
                  <c:v>32979</c:v>
                </c:pt>
                <c:pt idx="10656">
                  <c:v>32981</c:v>
                </c:pt>
                <c:pt idx="10657">
                  <c:v>32977</c:v>
                </c:pt>
                <c:pt idx="10658">
                  <c:v>32989</c:v>
                </c:pt>
                <c:pt idx="10659">
                  <c:v>32996</c:v>
                </c:pt>
                <c:pt idx="10660">
                  <c:v>32989</c:v>
                </c:pt>
                <c:pt idx="10661">
                  <c:v>32989</c:v>
                </c:pt>
                <c:pt idx="10662">
                  <c:v>32976</c:v>
                </c:pt>
                <c:pt idx="10663">
                  <c:v>32984</c:v>
                </c:pt>
                <c:pt idx="10664">
                  <c:v>32982</c:v>
                </c:pt>
                <c:pt idx="10665">
                  <c:v>32971</c:v>
                </c:pt>
                <c:pt idx="10666">
                  <c:v>32975</c:v>
                </c:pt>
                <c:pt idx="10667">
                  <c:v>32970</c:v>
                </c:pt>
                <c:pt idx="10668">
                  <c:v>32975</c:v>
                </c:pt>
                <c:pt idx="10669">
                  <c:v>32981</c:v>
                </c:pt>
                <c:pt idx="10670">
                  <c:v>32971</c:v>
                </c:pt>
                <c:pt idx="10671">
                  <c:v>32976</c:v>
                </c:pt>
                <c:pt idx="10672">
                  <c:v>32981</c:v>
                </c:pt>
                <c:pt idx="10673">
                  <c:v>32982</c:v>
                </c:pt>
                <c:pt idx="10674">
                  <c:v>32989</c:v>
                </c:pt>
                <c:pt idx="10675">
                  <c:v>32978</c:v>
                </c:pt>
                <c:pt idx="10676">
                  <c:v>32979</c:v>
                </c:pt>
                <c:pt idx="10677">
                  <c:v>32996</c:v>
                </c:pt>
                <c:pt idx="10678">
                  <c:v>32985</c:v>
                </c:pt>
                <c:pt idx="10679">
                  <c:v>32985</c:v>
                </c:pt>
                <c:pt idx="10680">
                  <c:v>32993</c:v>
                </c:pt>
                <c:pt idx="10681">
                  <c:v>32979</c:v>
                </c:pt>
                <c:pt idx="10682">
                  <c:v>32988</c:v>
                </c:pt>
                <c:pt idx="10683">
                  <c:v>32986</c:v>
                </c:pt>
                <c:pt idx="10684">
                  <c:v>32979</c:v>
                </c:pt>
                <c:pt idx="10685">
                  <c:v>32986</c:v>
                </c:pt>
                <c:pt idx="10686">
                  <c:v>32982</c:v>
                </c:pt>
                <c:pt idx="10687">
                  <c:v>32986</c:v>
                </c:pt>
                <c:pt idx="10688">
                  <c:v>32988</c:v>
                </c:pt>
                <c:pt idx="10689">
                  <c:v>32977</c:v>
                </c:pt>
                <c:pt idx="10690">
                  <c:v>32983</c:v>
                </c:pt>
                <c:pt idx="10691">
                  <c:v>32983</c:v>
                </c:pt>
                <c:pt idx="10692">
                  <c:v>32983</c:v>
                </c:pt>
                <c:pt idx="10693">
                  <c:v>32990</c:v>
                </c:pt>
                <c:pt idx="10694">
                  <c:v>32984</c:v>
                </c:pt>
                <c:pt idx="10695">
                  <c:v>32990</c:v>
                </c:pt>
                <c:pt idx="10696">
                  <c:v>32991</c:v>
                </c:pt>
                <c:pt idx="10697">
                  <c:v>32981</c:v>
                </c:pt>
                <c:pt idx="10698">
                  <c:v>32988</c:v>
                </c:pt>
                <c:pt idx="10699">
                  <c:v>32982</c:v>
                </c:pt>
                <c:pt idx="10700">
                  <c:v>32975</c:v>
                </c:pt>
                <c:pt idx="10701">
                  <c:v>32984</c:v>
                </c:pt>
                <c:pt idx="10702">
                  <c:v>32975</c:v>
                </c:pt>
                <c:pt idx="10703">
                  <c:v>32973</c:v>
                </c:pt>
                <c:pt idx="10704">
                  <c:v>32981</c:v>
                </c:pt>
                <c:pt idx="10705">
                  <c:v>32969</c:v>
                </c:pt>
                <c:pt idx="10706">
                  <c:v>32979</c:v>
                </c:pt>
                <c:pt idx="10707">
                  <c:v>32978</c:v>
                </c:pt>
                <c:pt idx="10708">
                  <c:v>32973</c:v>
                </c:pt>
                <c:pt idx="10709">
                  <c:v>32977</c:v>
                </c:pt>
                <c:pt idx="10710">
                  <c:v>32982</c:v>
                </c:pt>
                <c:pt idx="10711">
                  <c:v>32988</c:v>
                </c:pt>
                <c:pt idx="10712">
                  <c:v>32993</c:v>
                </c:pt>
                <c:pt idx="10713">
                  <c:v>32985</c:v>
                </c:pt>
                <c:pt idx="10714">
                  <c:v>32986</c:v>
                </c:pt>
                <c:pt idx="10715">
                  <c:v>32984</c:v>
                </c:pt>
                <c:pt idx="10716">
                  <c:v>32977</c:v>
                </c:pt>
                <c:pt idx="10717">
                  <c:v>32982</c:v>
                </c:pt>
                <c:pt idx="10718">
                  <c:v>32973</c:v>
                </c:pt>
                <c:pt idx="10719">
                  <c:v>32974</c:v>
                </c:pt>
                <c:pt idx="10720">
                  <c:v>32979</c:v>
                </c:pt>
                <c:pt idx="10721">
                  <c:v>32974</c:v>
                </c:pt>
                <c:pt idx="10722">
                  <c:v>32973</c:v>
                </c:pt>
                <c:pt idx="10723">
                  <c:v>32973</c:v>
                </c:pt>
                <c:pt idx="10724">
                  <c:v>32963</c:v>
                </c:pt>
                <c:pt idx="10725">
                  <c:v>32973</c:v>
                </c:pt>
                <c:pt idx="10726">
                  <c:v>32968</c:v>
                </c:pt>
                <c:pt idx="10727">
                  <c:v>32964</c:v>
                </c:pt>
                <c:pt idx="10728">
                  <c:v>32977</c:v>
                </c:pt>
                <c:pt idx="10729">
                  <c:v>32968</c:v>
                </c:pt>
                <c:pt idx="10730">
                  <c:v>32978</c:v>
                </c:pt>
                <c:pt idx="10731">
                  <c:v>32984</c:v>
                </c:pt>
                <c:pt idx="10732">
                  <c:v>32975</c:v>
                </c:pt>
                <c:pt idx="10733">
                  <c:v>32977</c:v>
                </c:pt>
                <c:pt idx="10734">
                  <c:v>32981</c:v>
                </c:pt>
                <c:pt idx="10735">
                  <c:v>32975</c:v>
                </c:pt>
                <c:pt idx="10736">
                  <c:v>32984</c:v>
                </c:pt>
                <c:pt idx="10737">
                  <c:v>32981</c:v>
                </c:pt>
                <c:pt idx="10738">
                  <c:v>32973</c:v>
                </c:pt>
                <c:pt idx="10739">
                  <c:v>32977</c:v>
                </c:pt>
                <c:pt idx="10740">
                  <c:v>32975</c:v>
                </c:pt>
                <c:pt idx="10741">
                  <c:v>32976</c:v>
                </c:pt>
                <c:pt idx="10742">
                  <c:v>32974</c:v>
                </c:pt>
                <c:pt idx="10743">
                  <c:v>32969</c:v>
                </c:pt>
                <c:pt idx="10744">
                  <c:v>32981</c:v>
                </c:pt>
                <c:pt idx="10745">
                  <c:v>32975</c:v>
                </c:pt>
                <c:pt idx="10746">
                  <c:v>32974</c:v>
                </c:pt>
                <c:pt idx="10747">
                  <c:v>32982</c:v>
                </c:pt>
                <c:pt idx="10748">
                  <c:v>32975</c:v>
                </c:pt>
                <c:pt idx="10749">
                  <c:v>32984</c:v>
                </c:pt>
                <c:pt idx="10750">
                  <c:v>32986</c:v>
                </c:pt>
                <c:pt idx="10751">
                  <c:v>32979</c:v>
                </c:pt>
                <c:pt idx="10752">
                  <c:v>32981</c:v>
                </c:pt>
                <c:pt idx="10753">
                  <c:v>32974</c:v>
                </c:pt>
                <c:pt idx="10754">
                  <c:v>32973</c:v>
                </c:pt>
                <c:pt idx="10755">
                  <c:v>32977</c:v>
                </c:pt>
                <c:pt idx="10756">
                  <c:v>32966</c:v>
                </c:pt>
                <c:pt idx="10757">
                  <c:v>32962</c:v>
                </c:pt>
                <c:pt idx="10758">
                  <c:v>32960</c:v>
                </c:pt>
                <c:pt idx="10759">
                  <c:v>32959</c:v>
                </c:pt>
                <c:pt idx="10760">
                  <c:v>32966</c:v>
                </c:pt>
                <c:pt idx="10761">
                  <c:v>32960</c:v>
                </c:pt>
                <c:pt idx="10762">
                  <c:v>32963</c:v>
                </c:pt>
                <c:pt idx="10763">
                  <c:v>32970</c:v>
                </c:pt>
                <c:pt idx="10764">
                  <c:v>32961</c:v>
                </c:pt>
                <c:pt idx="10765">
                  <c:v>32966</c:v>
                </c:pt>
                <c:pt idx="10766">
                  <c:v>32963</c:v>
                </c:pt>
                <c:pt idx="10767">
                  <c:v>32960</c:v>
                </c:pt>
                <c:pt idx="10768">
                  <c:v>32976</c:v>
                </c:pt>
                <c:pt idx="10769">
                  <c:v>32971</c:v>
                </c:pt>
                <c:pt idx="10770">
                  <c:v>32973</c:v>
                </c:pt>
                <c:pt idx="10771">
                  <c:v>32982</c:v>
                </c:pt>
                <c:pt idx="10772">
                  <c:v>32968</c:v>
                </c:pt>
                <c:pt idx="10773">
                  <c:v>32975</c:v>
                </c:pt>
                <c:pt idx="10774">
                  <c:v>32985</c:v>
                </c:pt>
                <c:pt idx="10775">
                  <c:v>32976</c:v>
                </c:pt>
                <c:pt idx="10776">
                  <c:v>32982</c:v>
                </c:pt>
                <c:pt idx="10777">
                  <c:v>32992</c:v>
                </c:pt>
                <c:pt idx="10778">
                  <c:v>32993</c:v>
                </c:pt>
                <c:pt idx="10779">
                  <c:v>33006</c:v>
                </c:pt>
                <c:pt idx="10780">
                  <c:v>33004</c:v>
                </c:pt>
                <c:pt idx="10781">
                  <c:v>33005</c:v>
                </c:pt>
                <c:pt idx="10782">
                  <c:v>33012</c:v>
                </c:pt>
                <c:pt idx="10783">
                  <c:v>33009</c:v>
                </c:pt>
                <c:pt idx="10784">
                  <c:v>33016</c:v>
                </c:pt>
                <c:pt idx="10785">
                  <c:v>33015</c:v>
                </c:pt>
                <c:pt idx="10786">
                  <c:v>33014</c:v>
                </c:pt>
                <c:pt idx="10787">
                  <c:v>33022</c:v>
                </c:pt>
                <c:pt idx="10788">
                  <c:v>33019</c:v>
                </c:pt>
                <c:pt idx="10789">
                  <c:v>33018</c:v>
                </c:pt>
                <c:pt idx="10790">
                  <c:v>33022</c:v>
                </c:pt>
                <c:pt idx="10791">
                  <c:v>33014</c:v>
                </c:pt>
                <c:pt idx="10792">
                  <c:v>33023</c:v>
                </c:pt>
                <c:pt idx="10793">
                  <c:v>33027</c:v>
                </c:pt>
                <c:pt idx="10794">
                  <c:v>33022</c:v>
                </c:pt>
                <c:pt idx="10795">
                  <c:v>33027</c:v>
                </c:pt>
                <c:pt idx="10796">
                  <c:v>33026</c:v>
                </c:pt>
                <c:pt idx="10797">
                  <c:v>33024</c:v>
                </c:pt>
                <c:pt idx="10798">
                  <c:v>33034</c:v>
                </c:pt>
                <c:pt idx="10799">
                  <c:v>33024</c:v>
                </c:pt>
                <c:pt idx="10800">
                  <c:v>33022</c:v>
                </c:pt>
                <c:pt idx="10801">
                  <c:v>33023</c:v>
                </c:pt>
                <c:pt idx="10802">
                  <c:v>33021</c:v>
                </c:pt>
                <c:pt idx="10803">
                  <c:v>33024</c:v>
                </c:pt>
                <c:pt idx="10804">
                  <c:v>33016</c:v>
                </c:pt>
                <c:pt idx="10805">
                  <c:v>33015</c:v>
                </c:pt>
                <c:pt idx="10806">
                  <c:v>33021</c:v>
                </c:pt>
                <c:pt idx="10807">
                  <c:v>33019</c:v>
                </c:pt>
                <c:pt idx="10808">
                  <c:v>33022</c:v>
                </c:pt>
                <c:pt idx="10809">
                  <c:v>33019</c:v>
                </c:pt>
                <c:pt idx="10810">
                  <c:v>33008</c:v>
                </c:pt>
                <c:pt idx="10811">
                  <c:v>33018</c:v>
                </c:pt>
                <c:pt idx="10812">
                  <c:v>33015</c:v>
                </c:pt>
                <c:pt idx="10813">
                  <c:v>33008</c:v>
                </c:pt>
                <c:pt idx="10814">
                  <c:v>33014</c:v>
                </c:pt>
                <c:pt idx="10815">
                  <c:v>33005</c:v>
                </c:pt>
                <c:pt idx="10816">
                  <c:v>33009</c:v>
                </c:pt>
                <c:pt idx="10817">
                  <c:v>33014</c:v>
                </c:pt>
                <c:pt idx="10818">
                  <c:v>33005</c:v>
                </c:pt>
                <c:pt idx="10819">
                  <c:v>33007</c:v>
                </c:pt>
                <c:pt idx="10820">
                  <c:v>33013</c:v>
                </c:pt>
                <c:pt idx="10821">
                  <c:v>33008</c:v>
                </c:pt>
                <c:pt idx="10822">
                  <c:v>33021</c:v>
                </c:pt>
                <c:pt idx="10823">
                  <c:v>33020</c:v>
                </c:pt>
                <c:pt idx="10824">
                  <c:v>33020</c:v>
                </c:pt>
                <c:pt idx="10825">
                  <c:v>33024</c:v>
                </c:pt>
                <c:pt idx="10826">
                  <c:v>33021</c:v>
                </c:pt>
                <c:pt idx="10827">
                  <c:v>33020</c:v>
                </c:pt>
                <c:pt idx="10828">
                  <c:v>33016</c:v>
                </c:pt>
                <c:pt idx="10829">
                  <c:v>33014</c:v>
                </c:pt>
                <c:pt idx="10830">
                  <c:v>33020</c:v>
                </c:pt>
                <c:pt idx="10831">
                  <c:v>33018</c:v>
                </c:pt>
                <c:pt idx="10832">
                  <c:v>33016</c:v>
                </c:pt>
                <c:pt idx="10833">
                  <c:v>33020</c:v>
                </c:pt>
                <c:pt idx="10834">
                  <c:v>33011</c:v>
                </c:pt>
                <c:pt idx="10835">
                  <c:v>33023</c:v>
                </c:pt>
                <c:pt idx="10836">
                  <c:v>33022</c:v>
                </c:pt>
                <c:pt idx="10837">
                  <c:v>33015</c:v>
                </c:pt>
                <c:pt idx="10838">
                  <c:v>33023</c:v>
                </c:pt>
                <c:pt idx="10839">
                  <c:v>33015</c:v>
                </c:pt>
                <c:pt idx="10840">
                  <c:v>33018</c:v>
                </c:pt>
                <c:pt idx="10841">
                  <c:v>33022</c:v>
                </c:pt>
                <c:pt idx="10842">
                  <c:v>33011</c:v>
                </c:pt>
                <c:pt idx="10843">
                  <c:v>33015</c:v>
                </c:pt>
                <c:pt idx="10844">
                  <c:v>33022</c:v>
                </c:pt>
                <c:pt idx="10845">
                  <c:v>33018</c:v>
                </c:pt>
                <c:pt idx="10846">
                  <c:v>33028</c:v>
                </c:pt>
                <c:pt idx="10847">
                  <c:v>33022</c:v>
                </c:pt>
                <c:pt idx="10848">
                  <c:v>33021</c:v>
                </c:pt>
                <c:pt idx="10849">
                  <c:v>33029</c:v>
                </c:pt>
                <c:pt idx="10850">
                  <c:v>33027</c:v>
                </c:pt>
                <c:pt idx="10851">
                  <c:v>33027</c:v>
                </c:pt>
                <c:pt idx="10852">
                  <c:v>33026</c:v>
                </c:pt>
                <c:pt idx="10853">
                  <c:v>33022</c:v>
                </c:pt>
                <c:pt idx="10854">
                  <c:v>33028</c:v>
                </c:pt>
                <c:pt idx="10855">
                  <c:v>33026</c:v>
                </c:pt>
                <c:pt idx="10856">
                  <c:v>33026</c:v>
                </c:pt>
                <c:pt idx="10857">
                  <c:v>33028</c:v>
                </c:pt>
                <c:pt idx="10858">
                  <c:v>33020</c:v>
                </c:pt>
                <c:pt idx="10859">
                  <c:v>33030</c:v>
                </c:pt>
                <c:pt idx="10860">
                  <c:v>33031</c:v>
                </c:pt>
                <c:pt idx="10861">
                  <c:v>33019</c:v>
                </c:pt>
                <c:pt idx="10862">
                  <c:v>33026</c:v>
                </c:pt>
                <c:pt idx="10863">
                  <c:v>33022</c:v>
                </c:pt>
                <c:pt idx="10864">
                  <c:v>33023</c:v>
                </c:pt>
                <c:pt idx="10865">
                  <c:v>33034</c:v>
                </c:pt>
                <c:pt idx="10866">
                  <c:v>33016</c:v>
                </c:pt>
                <c:pt idx="10867">
                  <c:v>33019</c:v>
                </c:pt>
                <c:pt idx="10868">
                  <c:v>33026</c:v>
                </c:pt>
                <c:pt idx="10869">
                  <c:v>33019</c:v>
                </c:pt>
                <c:pt idx="10870">
                  <c:v>33023</c:v>
                </c:pt>
                <c:pt idx="10871">
                  <c:v>33023</c:v>
                </c:pt>
                <c:pt idx="10872">
                  <c:v>33020</c:v>
                </c:pt>
                <c:pt idx="10873">
                  <c:v>33027</c:v>
                </c:pt>
                <c:pt idx="10874">
                  <c:v>33022</c:v>
                </c:pt>
                <c:pt idx="10875">
                  <c:v>33019</c:v>
                </c:pt>
                <c:pt idx="10876">
                  <c:v>33023</c:v>
                </c:pt>
                <c:pt idx="10877">
                  <c:v>33014</c:v>
                </c:pt>
                <c:pt idx="10878">
                  <c:v>33024</c:v>
                </c:pt>
                <c:pt idx="10879">
                  <c:v>33026</c:v>
                </c:pt>
                <c:pt idx="10880">
                  <c:v>33019</c:v>
                </c:pt>
                <c:pt idx="10881">
                  <c:v>33024</c:v>
                </c:pt>
                <c:pt idx="10882">
                  <c:v>33019</c:v>
                </c:pt>
                <c:pt idx="10883">
                  <c:v>33020</c:v>
                </c:pt>
                <c:pt idx="10884">
                  <c:v>33026</c:v>
                </c:pt>
                <c:pt idx="10885">
                  <c:v>33019</c:v>
                </c:pt>
                <c:pt idx="10886">
                  <c:v>33018</c:v>
                </c:pt>
                <c:pt idx="10887">
                  <c:v>33023</c:v>
                </c:pt>
                <c:pt idx="10888">
                  <c:v>33018</c:v>
                </c:pt>
                <c:pt idx="10889">
                  <c:v>33023</c:v>
                </c:pt>
                <c:pt idx="10890">
                  <c:v>33016</c:v>
                </c:pt>
                <c:pt idx="10891">
                  <c:v>33015</c:v>
                </c:pt>
                <c:pt idx="10892">
                  <c:v>33023</c:v>
                </c:pt>
                <c:pt idx="10893">
                  <c:v>33021</c:v>
                </c:pt>
                <c:pt idx="10894">
                  <c:v>33023</c:v>
                </c:pt>
                <c:pt idx="10895">
                  <c:v>33029</c:v>
                </c:pt>
                <c:pt idx="10896">
                  <c:v>33020</c:v>
                </c:pt>
                <c:pt idx="10897">
                  <c:v>33031</c:v>
                </c:pt>
                <c:pt idx="10898">
                  <c:v>33028</c:v>
                </c:pt>
                <c:pt idx="10899">
                  <c:v>33023</c:v>
                </c:pt>
                <c:pt idx="10900">
                  <c:v>33028</c:v>
                </c:pt>
                <c:pt idx="10901">
                  <c:v>33021</c:v>
                </c:pt>
                <c:pt idx="10902">
                  <c:v>33027</c:v>
                </c:pt>
                <c:pt idx="10903">
                  <c:v>33031</c:v>
                </c:pt>
                <c:pt idx="10904">
                  <c:v>33024</c:v>
                </c:pt>
                <c:pt idx="10905">
                  <c:v>33030</c:v>
                </c:pt>
                <c:pt idx="10906">
                  <c:v>33030</c:v>
                </c:pt>
                <c:pt idx="10907">
                  <c:v>33026</c:v>
                </c:pt>
                <c:pt idx="10908">
                  <c:v>33037</c:v>
                </c:pt>
                <c:pt idx="10909">
                  <c:v>33026</c:v>
                </c:pt>
                <c:pt idx="10910">
                  <c:v>33026</c:v>
                </c:pt>
                <c:pt idx="10911">
                  <c:v>33031</c:v>
                </c:pt>
                <c:pt idx="10912">
                  <c:v>33023</c:v>
                </c:pt>
                <c:pt idx="10913">
                  <c:v>33028</c:v>
                </c:pt>
                <c:pt idx="10914">
                  <c:v>33021</c:v>
                </c:pt>
                <c:pt idx="10915">
                  <c:v>33011</c:v>
                </c:pt>
                <c:pt idx="10916">
                  <c:v>33023</c:v>
                </c:pt>
                <c:pt idx="10917">
                  <c:v>33022</c:v>
                </c:pt>
                <c:pt idx="10918">
                  <c:v>33018</c:v>
                </c:pt>
                <c:pt idx="10919">
                  <c:v>33023</c:v>
                </c:pt>
                <c:pt idx="10920">
                  <c:v>33012</c:v>
                </c:pt>
                <c:pt idx="10921">
                  <c:v>33021</c:v>
                </c:pt>
                <c:pt idx="10922">
                  <c:v>33022</c:v>
                </c:pt>
                <c:pt idx="10923">
                  <c:v>33013</c:v>
                </c:pt>
                <c:pt idx="10924">
                  <c:v>33016</c:v>
                </c:pt>
                <c:pt idx="10925">
                  <c:v>33014</c:v>
                </c:pt>
                <c:pt idx="10926">
                  <c:v>33019</c:v>
                </c:pt>
                <c:pt idx="10927">
                  <c:v>33024</c:v>
                </c:pt>
                <c:pt idx="10928">
                  <c:v>33013</c:v>
                </c:pt>
                <c:pt idx="10929">
                  <c:v>33020</c:v>
                </c:pt>
                <c:pt idx="10930">
                  <c:v>33018</c:v>
                </c:pt>
                <c:pt idx="10931">
                  <c:v>33014</c:v>
                </c:pt>
                <c:pt idx="10932">
                  <c:v>33026</c:v>
                </c:pt>
                <c:pt idx="10933">
                  <c:v>33015</c:v>
                </c:pt>
                <c:pt idx="10934">
                  <c:v>33013</c:v>
                </c:pt>
                <c:pt idx="10935">
                  <c:v>33023</c:v>
                </c:pt>
                <c:pt idx="10936">
                  <c:v>33019</c:v>
                </c:pt>
                <c:pt idx="10937">
                  <c:v>33020</c:v>
                </c:pt>
                <c:pt idx="10938">
                  <c:v>33023</c:v>
                </c:pt>
                <c:pt idx="10939">
                  <c:v>33013</c:v>
                </c:pt>
                <c:pt idx="10940">
                  <c:v>33023</c:v>
                </c:pt>
                <c:pt idx="10941">
                  <c:v>33022</c:v>
                </c:pt>
                <c:pt idx="10942">
                  <c:v>33013</c:v>
                </c:pt>
                <c:pt idx="10943">
                  <c:v>33019</c:v>
                </c:pt>
                <c:pt idx="10944">
                  <c:v>33015</c:v>
                </c:pt>
                <c:pt idx="10945">
                  <c:v>33016</c:v>
                </c:pt>
                <c:pt idx="10946">
                  <c:v>33019</c:v>
                </c:pt>
                <c:pt idx="10947">
                  <c:v>33009</c:v>
                </c:pt>
                <c:pt idx="10948">
                  <c:v>33009</c:v>
                </c:pt>
                <c:pt idx="10949">
                  <c:v>33009</c:v>
                </c:pt>
                <c:pt idx="10950">
                  <c:v>33007</c:v>
                </c:pt>
                <c:pt idx="10951">
                  <c:v>33012</c:v>
                </c:pt>
                <c:pt idx="10952">
                  <c:v>33006</c:v>
                </c:pt>
                <c:pt idx="10953">
                  <c:v>33006</c:v>
                </c:pt>
                <c:pt idx="10954">
                  <c:v>33013</c:v>
                </c:pt>
                <c:pt idx="10955">
                  <c:v>33012</c:v>
                </c:pt>
                <c:pt idx="10956">
                  <c:v>33019</c:v>
                </c:pt>
                <c:pt idx="10957">
                  <c:v>33019</c:v>
                </c:pt>
                <c:pt idx="10958">
                  <c:v>33014</c:v>
                </c:pt>
                <c:pt idx="10959">
                  <c:v>33022</c:v>
                </c:pt>
                <c:pt idx="10960">
                  <c:v>33019</c:v>
                </c:pt>
                <c:pt idx="10961">
                  <c:v>33019</c:v>
                </c:pt>
                <c:pt idx="10962">
                  <c:v>33023</c:v>
                </c:pt>
                <c:pt idx="10963">
                  <c:v>33015</c:v>
                </c:pt>
                <c:pt idx="10964">
                  <c:v>33023</c:v>
                </c:pt>
                <c:pt idx="10965">
                  <c:v>33020</c:v>
                </c:pt>
                <c:pt idx="10966">
                  <c:v>33013</c:v>
                </c:pt>
                <c:pt idx="10967">
                  <c:v>33016</c:v>
                </c:pt>
                <c:pt idx="10968">
                  <c:v>33013</c:v>
                </c:pt>
                <c:pt idx="10969">
                  <c:v>33013</c:v>
                </c:pt>
                <c:pt idx="10970">
                  <c:v>33022</c:v>
                </c:pt>
                <c:pt idx="10971">
                  <c:v>33014</c:v>
                </c:pt>
                <c:pt idx="10972">
                  <c:v>33018</c:v>
                </c:pt>
                <c:pt idx="10973">
                  <c:v>33021</c:v>
                </c:pt>
                <c:pt idx="10974">
                  <c:v>33015</c:v>
                </c:pt>
                <c:pt idx="10975">
                  <c:v>33020</c:v>
                </c:pt>
                <c:pt idx="10976">
                  <c:v>33006</c:v>
                </c:pt>
                <c:pt idx="10977">
                  <c:v>33008</c:v>
                </c:pt>
                <c:pt idx="10978">
                  <c:v>33014</c:v>
                </c:pt>
                <c:pt idx="10979">
                  <c:v>33009</c:v>
                </c:pt>
                <c:pt idx="10980">
                  <c:v>33007</c:v>
                </c:pt>
                <c:pt idx="10981">
                  <c:v>33009</c:v>
                </c:pt>
                <c:pt idx="10982">
                  <c:v>33003</c:v>
                </c:pt>
                <c:pt idx="10983">
                  <c:v>33014</c:v>
                </c:pt>
                <c:pt idx="10984">
                  <c:v>33011</c:v>
                </c:pt>
                <c:pt idx="10985">
                  <c:v>33008</c:v>
                </c:pt>
                <c:pt idx="10986">
                  <c:v>33013</c:v>
                </c:pt>
                <c:pt idx="10987">
                  <c:v>33008</c:v>
                </c:pt>
                <c:pt idx="10988">
                  <c:v>33014</c:v>
                </c:pt>
                <c:pt idx="10989">
                  <c:v>33020</c:v>
                </c:pt>
                <c:pt idx="10990">
                  <c:v>33012</c:v>
                </c:pt>
                <c:pt idx="10991">
                  <c:v>33014</c:v>
                </c:pt>
                <c:pt idx="10992">
                  <c:v>33015</c:v>
                </c:pt>
                <c:pt idx="10993">
                  <c:v>33013</c:v>
                </c:pt>
                <c:pt idx="10994">
                  <c:v>33023</c:v>
                </c:pt>
                <c:pt idx="10995">
                  <c:v>33015</c:v>
                </c:pt>
                <c:pt idx="10996">
                  <c:v>33015</c:v>
                </c:pt>
                <c:pt idx="10997">
                  <c:v>33021</c:v>
                </c:pt>
                <c:pt idx="10998">
                  <c:v>33019</c:v>
                </c:pt>
                <c:pt idx="10999">
                  <c:v>33022</c:v>
                </c:pt>
                <c:pt idx="11000">
                  <c:v>33018</c:v>
                </c:pt>
                <c:pt idx="11001">
                  <c:v>33009</c:v>
                </c:pt>
                <c:pt idx="11002">
                  <c:v>33018</c:v>
                </c:pt>
                <c:pt idx="11003">
                  <c:v>33013</c:v>
                </c:pt>
                <c:pt idx="11004">
                  <c:v>33012</c:v>
                </c:pt>
                <c:pt idx="11005">
                  <c:v>33019</c:v>
                </c:pt>
                <c:pt idx="11006">
                  <c:v>33011</c:v>
                </c:pt>
                <c:pt idx="11007">
                  <c:v>33021</c:v>
                </c:pt>
                <c:pt idx="11008">
                  <c:v>33020</c:v>
                </c:pt>
                <c:pt idx="11009">
                  <c:v>33012</c:v>
                </c:pt>
                <c:pt idx="11010">
                  <c:v>33020</c:v>
                </c:pt>
                <c:pt idx="11011">
                  <c:v>33018</c:v>
                </c:pt>
                <c:pt idx="11012">
                  <c:v>33020</c:v>
                </c:pt>
                <c:pt idx="11013">
                  <c:v>33022</c:v>
                </c:pt>
                <c:pt idx="11014">
                  <c:v>33012</c:v>
                </c:pt>
                <c:pt idx="11015">
                  <c:v>33013</c:v>
                </c:pt>
                <c:pt idx="11016">
                  <c:v>33018</c:v>
                </c:pt>
                <c:pt idx="11017">
                  <c:v>33011</c:v>
                </c:pt>
                <c:pt idx="11018">
                  <c:v>33019</c:v>
                </c:pt>
                <c:pt idx="11019">
                  <c:v>33014</c:v>
                </c:pt>
                <c:pt idx="11020">
                  <c:v>33009</c:v>
                </c:pt>
                <c:pt idx="11021">
                  <c:v>33016</c:v>
                </c:pt>
                <c:pt idx="11022">
                  <c:v>33013</c:v>
                </c:pt>
                <c:pt idx="11023">
                  <c:v>33014</c:v>
                </c:pt>
                <c:pt idx="11024">
                  <c:v>33018</c:v>
                </c:pt>
                <c:pt idx="11025">
                  <c:v>33009</c:v>
                </c:pt>
                <c:pt idx="11026">
                  <c:v>33021</c:v>
                </c:pt>
                <c:pt idx="11027">
                  <c:v>33020</c:v>
                </c:pt>
                <c:pt idx="11028">
                  <c:v>33012</c:v>
                </c:pt>
                <c:pt idx="11029">
                  <c:v>33015</c:v>
                </c:pt>
                <c:pt idx="11030">
                  <c:v>33006</c:v>
                </c:pt>
                <c:pt idx="11031">
                  <c:v>33015</c:v>
                </c:pt>
                <c:pt idx="11032">
                  <c:v>33014</c:v>
                </c:pt>
                <c:pt idx="11033">
                  <c:v>33007</c:v>
                </c:pt>
                <c:pt idx="11034">
                  <c:v>33012</c:v>
                </c:pt>
                <c:pt idx="11035">
                  <c:v>33009</c:v>
                </c:pt>
                <c:pt idx="11036">
                  <c:v>33011</c:v>
                </c:pt>
                <c:pt idx="11037">
                  <c:v>33021</c:v>
                </c:pt>
                <c:pt idx="11038">
                  <c:v>33008</c:v>
                </c:pt>
                <c:pt idx="11039">
                  <c:v>33011</c:v>
                </c:pt>
                <c:pt idx="11040">
                  <c:v>33018</c:v>
                </c:pt>
                <c:pt idx="11041">
                  <c:v>33009</c:v>
                </c:pt>
                <c:pt idx="11042">
                  <c:v>33018</c:v>
                </c:pt>
                <c:pt idx="11043">
                  <c:v>33013</c:v>
                </c:pt>
                <c:pt idx="11044">
                  <c:v>33008</c:v>
                </c:pt>
                <c:pt idx="11045">
                  <c:v>33019</c:v>
                </c:pt>
                <c:pt idx="11046">
                  <c:v>33013</c:v>
                </c:pt>
                <c:pt idx="11047">
                  <c:v>33011</c:v>
                </c:pt>
                <c:pt idx="11048">
                  <c:v>33013</c:v>
                </c:pt>
                <c:pt idx="11049">
                  <c:v>33009</c:v>
                </c:pt>
                <c:pt idx="11050">
                  <c:v>33019</c:v>
                </c:pt>
                <c:pt idx="11051">
                  <c:v>33019</c:v>
                </c:pt>
                <c:pt idx="11052">
                  <c:v>33013</c:v>
                </c:pt>
                <c:pt idx="11053">
                  <c:v>33013</c:v>
                </c:pt>
                <c:pt idx="11054">
                  <c:v>33007</c:v>
                </c:pt>
                <c:pt idx="11055">
                  <c:v>33008</c:v>
                </c:pt>
                <c:pt idx="11056">
                  <c:v>33014</c:v>
                </c:pt>
                <c:pt idx="11057">
                  <c:v>33005</c:v>
                </c:pt>
                <c:pt idx="11058">
                  <c:v>33008</c:v>
                </c:pt>
                <c:pt idx="11059">
                  <c:v>33013</c:v>
                </c:pt>
                <c:pt idx="11060">
                  <c:v>33008</c:v>
                </c:pt>
                <c:pt idx="11061">
                  <c:v>33019</c:v>
                </c:pt>
                <c:pt idx="11062">
                  <c:v>33015</c:v>
                </c:pt>
                <c:pt idx="11063">
                  <c:v>33013</c:v>
                </c:pt>
                <c:pt idx="11064">
                  <c:v>33020</c:v>
                </c:pt>
                <c:pt idx="11065">
                  <c:v>33014</c:v>
                </c:pt>
                <c:pt idx="11066">
                  <c:v>33015</c:v>
                </c:pt>
                <c:pt idx="11067">
                  <c:v>33022</c:v>
                </c:pt>
                <c:pt idx="11068">
                  <c:v>33013</c:v>
                </c:pt>
                <c:pt idx="11069">
                  <c:v>33024</c:v>
                </c:pt>
                <c:pt idx="11070">
                  <c:v>33021</c:v>
                </c:pt>
                <c:pt idx="11071">
                  <c:v>33015</c:v>
                </c:pt>
                <c:pt idx="11072">
                  <c:v>33023</c:v>
                </c:pt>
                <c:pt idx="11073">
                  <c:v>33014</c:v>
                </c:pt>
                <c:pt idx="11074">
                  <c:v>33020</c:v>
                </c:pt>
                <c:pt idx="11075">
                  <c:v>33021</c:v>
                </c:pt>
                <c:pt idx="11076">
                  <c:v>33012</c:v>
                </c:pt>
                <c:pt idx="11077">
                  <c:v>33018</c:v>
                </c:pt>
                <c:pt idx="11078">
                  <c:v>33013</c:v>
                </c:pt>
                <c:pt idx="11079">
                  <c:v>33012</c:v>
                </c:pt>
                <c:pt idx="11080">
                  <c:v>33019</c:v>
                </c:pt>
                <c:pt idx="11081">
                  <c:v>33008</c:v>
                </c:pt>
                <c:pt idx="11082">
                  <c:v>33007</c:v>
                </c:pt>
                <c:pt idx="11083">
                  <c:v>33016</c:v>
                </c:pt>
                <c:pt idx="11084">
                  <c:v>33009</c:v>
                </c:pt>
                <c:pt idx="11085">
                  <c:v>33012</c:v>
                </c:pt>
                <c:pt idx="11086">
                  <c:v>33013</c:v>
                </c:pt>
                <c:pt idx="11087">
                  <c:v>33005</c:v>
                </c:pt>
                <c:pt idx="11088">
                  <c:v>33013</c:v>
                </c:pt>
                <c:pt idx="11089">
                  <c:v>33008</c:v>
                </c:pt>
                <c:pt idx="11090">
                  <c:v>33007</c:v>
                </c:pt>
                <c:pt idx="11091">
                  <c:v>33014</c:v>
                </c:pt>
                <c:pt idx="11092">
                  <c:v>33004</c:v>
                </c:pt>
                <c:pt idx="11093">
                  <c:v>33011</c:v>
                </c:pt>
                <c:pt idx="11094">
                  <c:v>33006</c:v>
                </c:pt>
                <c:pt idx="11095">
                  <c:v>32998</c:v>
                </c:pt>
                <c:pt idx="11096">
                  <c:v>33000</c:v>
                </c:pt>
                <c:pt idx="11097">
                  <c:v>32996</c:v>
                </c:pt>
                <c:pt idx="11098">
                  <c:v>33000</c:v>
                </c:pt>
                <c:pt idx="11099">
                  <c:v>33004</c:v>
                </c:pt>
                <c:pt idx="11100">
                  <c:v>32997</c:v>
                </c:pt>
                <c:pt idx="11101">
                  <c:v>32999</c:v>
                </c:pt>
                <c:pt idx="11102">
                  <c:v>33000</c:v>
                </c:pt>
                <c:pt idx="11103">
                  <c:v>32998</c:v>
                </c:pt>
                <c:pt idx="11104">
                  <c:v>33006</c:v>
                </c:pt>
                <c:pt idx="11105">
                  <c:v>33000</c:v>
                </c:pt>
                <c:pt idx="11106">
                  <c:v>33001</c:v>
                </c:pt>
                <c:pt idx="11107">
                  <c:v>33006</c:v>
                </c:pt>
                <c:pt idx="11108">
                  <c:v>33006</c:v>
                </c:pt>
                <c:pt idx="11109">
                  <c:v>33006</c:v>
                </c:pt>
                <c:pt idx="11110">
                  <c:v>33011</c:v>
                </c:pt>
                <c:pt idx="11111">
                  <c:v>32999</c:v>
                </c:pt>
                <c:pt idx="11112">
                  <c:v>33008</c:v>
                </c:pt>
                <c:pt idx="11113">
                  <c:v>33007</c:v>
                </c:pt>
                <c:pt idx="11114">
                  <c:v>33000</c:v>
                </c:pt>
                <c:pt idx="11115">
                  <c:v>33008</c:v>
                </c:pt>
                <c:pt idx="11116">
                  <c:v>33004</c:v>
                </c:pt>
                <c:pt idx="11117">
                  <c:v>33009</c:v>
                </c:pt>
                <c:pt idx="11118">
                  <c:v>33007</c:v>
                </c:pt>
                <c:pt idx="11119">
                  <c:v>32998</c:v>
                </c:pt>
                <c:pt idx="11120">
                  <c:v>33000</c:v>
                </c:pt>
                <c:pt idx="11121">
                  <c:v>33003</c:v>
                </c:pt>
                <c:pt idx="11122">
                  <c:v>33001</c:v>
                </c:pt>
                <c:pt idx="11123">
                  <c:v>33004</c:v>
                </c:pt>
                <c:pt idx="11124">
                  <c:v>32999</c:v>
                </c:pt>
                <c:pt idx="11125">
                  <c:v>33004</c:v>
                </c:pt>
                <c:pt idx="11126">
                  <c:v>33008</c:v>
                </c:pt>
                <c:pt idx="11127">
                  <c:v>33005</c:v>
                </c:pt>
                <c:pt idx="11128">
                  <c:v>33009</c:v>
                </c:pt>
                <c:pt idx="11129">
                  <c:v>33008</c:v>
                </c:pt>
                <c:pt idx="11130">
                  <c:v>33004</c:v>
                </c:pt>
                <c:pt idx="11131">
                  <c:v>33012</c:v>
                </c:pt>
                <c:pt idx="11132">
                  <c:v>33012</c:v>
                </c:pt>
                <c:pt idx="11133">
                  <c:v>33007</c:v>
                </c:pt>
                <c:pt idx="11134">
                  <c:v>33013</c:v>
                </c:pt>
                <c:pt idx="11135">
                  <c:v>33004</c:v>
                </c:pt>
                <c:pt idx="11136">
                  <c:v>33018</c:v>
                </c:pt>
                <c:pt idx="11137">
                  <c:v>33018</c:v>
                </c:pt>
                <c:pt idx="11138">
                  <c:v>33011</c:v>
                </c:pt>
                <c:pt idx="11139">
                  <c:v>33019</c:v>
                </c:pt>
                <c:pt idx="11140">
                  <c:v>33019</c:v>
                </c:pt>
                <c:pt idx="11141">
                  <c:v>33018</c:v>
                </c:pt>
                <c:pt idx="11142">
                  <c:v>33023</c:v>
                </c:pt>
                <c:pt idx="11143">
                  <c:v>33014</c:v>
                </c:pt>
                <c:pt idx="11144">
                  <c:v>33016</c:v>
                </c:pt>
                <c:pt idx="11145">
                  <c:v>33022</c:v>
                </c:pt>
                <c:pt idx="11146">
                  <c:v>33018</c:v>
                </c:pt>
                <c:pt idx="11147">
                  <c:v>33027</c:v>
                </c:pt>
                <c:pt idx="11148">
                  <c:v>33024</c:v>
                </c:pt>
                <c:pt idx="11149">
                  <c:v>33022</c:v>
                </c:pt>
                <c:pt idx="11150">
                  <c:v>33028</c:v>
                </c:pt>
                <c:pt idx="11151">
                  <c:v>33023</c:v>
                </c:pt>
                <c:pt idx="11152">
                  <c:v>33021</c:v>
                </c:pt>
                <c:pt idx="11153">
                  <c:v>33023</c:v>
                </c:pt>
                <c:pt idx="11154">
                  <c:v>33012</c:v>
                </c:pt>
                <c:pt idx="11155">
                  <c:v>33020</c:v>
                </c:pt>
                <c:pt idx="11156">
                  <c:v>33016</c:v>
                </c:pt>
                <c:pt idx="11157">
                  <c:v>33013</c:v>
                </c:pt>
                <c:pt idx="11158">
                  <c:v>33018</c:v>
                </c:pt>
                <c:pt idx="11159">
                  <c:v>33015</c:v>
                </c:pt>
                <c:pt idx="11160">
                  <c:v>33020</c:v>
                </c:pt>
                <c:pt idx="11161">
                  <c:v>33027</c:v>
                </c:pt>
                <c:pt idx="11162">
                  <c:v>33023</c:v>
                </c:pt>
                <c:pt idx="11163">
                  <c:v>33030</c:v>
                </c:pt>
                <c:pt idx="11164">
                  <c:v>33033</c:v>
                </c:pt>
                <c:pt idx="11165">
                  <c:v>33029</c:v>
                </c:pt>
                <c:pt idx="11166">
                  <c:v>33041</c:v>
                </c:pt>
                <c:pt idx="11167">
                  <c:v>33034</c:v>
                </c:pt>
                <c:pt idx="11168">
                  <c:v>33033</c:v>
                </c:pt>
                <c:pt idx="11169">
                  <c:v>33041</c:v>
                </c:pt>
                <c:pt idx="11170">
                  <c:v>33034</c:v>
                </c:pt>
                <c:pt idx="11171">
                  <c:v>33033</c:v>
                </c:pt>
                <c:pt idx="11172">
                  <c:v>33029</c:v>
                </c:pt>
                <c:pt idx="11173">
                  <c:v>33023</c:v>
                </c:pt>
                <c:pt idx="11174">
                  <c:v>33033</c:v>
                </c:pt>
                <c:pt idx="11175">
                  <c:v>33030</c:v>
                </c:pt>
                <c:pt idx="11176">
                  <c:v>33028</c:v>
                </c:pt>
                <c:pt idx="11177">
                  <c:v>33033</c:v>
                </c:pt>
                <c:pt idx="11178">
                  <c:v>33022</c:v>
                </c:pt>
                <c:pt idx="11179">
                  <c:v>33023</c:v>
                </c:pt>
                <c:pt idx="11180">
                  <c:v>33020</c:v>
                </c:pt>
                <c:pt idx="11181">
                  <c:v>33014</c:v>
                </c:pt>
                <c:pt idx="11182">
                  <c:v>33014</c:v>
                </c:pt>
                <c:pt idx="11183">
                  <c:v>33009</c:v>
                </c:pt>
                <c:pt idx="11184">
                  <c:v>33006</c:v>
                </c:pt>
                <c:pt idx="11185">
                  <c:v>33014</c:v>
                </c:pt>
                <c:pt idx="11186">
                  <c:v>33005</c:v>
                </c:pt>
                <c:pt idx="11187">
                  <c:v>33008</c:v>
                </c:pt>
                <c:pt idx="11188">
                  <c:v>33018</c:v>
                </c:pt>
                <c:pt idx="11189">
                  <c:v>33011</c:v>
                </c:pt>
                <c:pt idx="11190">
                  <c:v>33019</c:v>
                </c:pt>
                <c:pt idx="11191">
                  <c:v>33015</c:v>
                </c:pt>
                <c:pt idx="11192">
                  <c:v>33009</c:v>
                </c:pt>
                <c:pt idx="11193">
                  <c:v>33020</c:v>
                </c:pt>
                <c:pt idx="11194">
                  <c:v>33018</c:v>
                </c:pt>
                <c:pt idx="11195">
                  <c:v>33020</c:v>
                </c:pt>
                <c:pt idx="11196">
                  <c:v>33024</c:v>
                </c:pt>
                <c:pt idx="11197">
                  <c:v>33012</c:v>
                </c:pt>
                <c:pt idx="11198">
                  <c:v>33024</c:v>
                </c:pt>
                <c:pt idx="11199">
                  <c:v>33023</c:v>
                </c:pt>
                <c:pt idx="11200">
                  <c:v>33018</c:v>
                </c:pt>
                <c:pt idx="11201">
                  <c:v>33023</c:v>
                </c:pt>
                <c:pt idx="11202">
                  <c:v>33019</c:v>
                </c:pt>
                <c:pt idx="11203">
                  <c:v>33022</c:v>
                </c:pt>
                <c:pt idx="11204">
                  <c:v>33029</c:v>
                </c:pt>
                <c:pt idx="11205">
                  <c:v>33023</c:v>
                </c:pt>
                <c:pt idx="11206">
                  <c:v>33024</c:v>
                </c:pt>
                <c:pt idx="11207">
                  <c:v>33026</c:v>
                </c:pt>
                <c:pt idx="11208">
                  <c:v>33019</c:v>
                </c:pt>
                <c:pt idx="11209">
                  <c:v>33027</c:v>
                </c:pt>
                <c:pt idx="11210">
                  <c:v>33019</c:v>
                </c:pt>
                <c:pt idx="11211">
                  <c:v>33019</c:v>
                </c:pt>
                <c:pt idx="11212">
                  <c:v>33023</c:v>
                </c:pt>
                <c:pt idx="11213">
                  <c:v>33021</c:v>
                </c:pt>
                <c:pt idx="11214">
                  <c:v>33024</c:v>
                </c:pt>
                <c:pt idx="11215">
                  <c:v>33023</c:v>
                </c:pt>
                <c:pt idx="11216">
                  <c:v>33018</c:v>
                </c:pt>
                <c:pt idx="11217">
                  <c:v>33027</c:v>
                </c:pt>
                <c:pt idx="11218">
                  <c:v>33024</c:v>
                </c:pt>
                <c:pt idx="11219">
                  <c:v>33022</c:v>
                </c:pt>
                <c:pt idx="11220">
                  <c:v>33026</c:v>
                </c:pt>
                <c:pt idx="11221">
                  <c:v>33019</c:v>
                </c:pt>
                <c:pt idx="11222">
                  <c:v>33028</c:v>
                </c:pt>
                <c:pt idx="11223">
                  <c:v>33028</c:v>
                </c:pt>
                <c:pt idx="11224">
                  <c:v>33021</c:v>
                </c:pt>
                <c:pt idx="11225">
                  <c:v>33022</c:v>
                </c:pt>
                <c:pt idx="11226">
                  <c:v>33020</c:v>
                </c:pt>
                <c:pt idx="11227">
                  <c:v>33015</c:v>
                </c:pt>
                <c:pt idx="11228">
                  <c:v>33021</c:v>
                </c:pt>
                <c:pt idx="11229">
                  <c:v>33011</c:v>
                </c:pt>
                <c:pt idx="11230">
                  <c:v>33013</c:v>
                </c:pt>
                <c:pt idx="11231">
                  <c:v>33012</c:v>
                </c:pt>
                <c:pt idx="11232">
                  <c:v>33005</c:v>
                </c:pt>
                <c:pt idx="11233">
                  <c:v>33013</c:v>
                </c:pt>
                <c:pt idx="11234">
                  <c:v>33007</c:v>
                </c:pt>
                <c:pt idx="11235">
                  <c:v>33001</c:v>
                </c:pt>
                <c:pt idx="11236">
                  <c:v>33011</c:v>
                </c:pt>
                <c:pt idx="11237">
                  <c:v>33006</c:v>
                </c:pt>
                <c:pt idx="11238">
                  <c:v>33007</c:v>
                </c:pt>
                <c:pt idx="11239">
                  <c:v>33015</c:v>
                </c:pt>
                <c:pt idx="11240">
                  <c:v>33004</c:v>
                </c:pt>
                <c:pt idx="11241">
                  <c:v>33015</c:v>
                </c:pt>
                <c:pt idx="11242">
                  <c:v>33019</c:v>
                </c:pt>
                <c:pt idx="11243">
                  <c:v>33013</c:v>
                </c:pt>
                <c:pt idx="11244">
                  <c:v>33019</c:v>
                </c:pt>
                <c:pt idx="11245">
                  <c:v>33014</c:v>
                </c:pt>
                <c:pt idx="11246">
                  <c:v>33018</c:v>
                </c:pt>
                <c:pt idx="11247">
                  <c:v>33021</c:v>
                </c:pt>
                <c:pt idx="11248">
                  <c:v>33013</c:v>
                </c:pt>
                <c:pt idx="11249">
                  <c:v>33014</c:v>
                </c:pt>
                <c:pt idx="11250">
                  <c:v>33012</c:v>
                </c:pt>
                <c:pt idx="11251">
                  <c:v>33012</c:v>
                </c:pt>
                <c:pt idx="11252">
                  <c:v>33015</c:v>
                </c:pt>
                <c:pt idx="11253">
                  <c:v>33006</c:v>
                </c:pt>
                <c:pt idx="11254">
                  <c:v>33011</c:v>
                </c:pt>
                <c:pt idx="11255">
                  <c:v>33013</c:v>
                </c:pt>
                <c:pt idx="11256">
                  <c:v>33008</c:v>
                </c:pt>
                <c:pt idx="11257">
                  <c:v>33015</c:v>
                </c:pt>
                <c:pt idx="11258">
                  <c:v>33019</c:v>
                </c:pt>
                <c:pt idx="11259">
                  <c:v>33012</c:v>
                </c:pt>
                <c:pt idx="11260">
                  <c:v>33026</c:v>
                </c:pt>
                <c:pt idx="11261">
                  <c:v>33022</c:v>
                </c:pt>
                <c:pt idx="11262">
                  <c:v>33023</c:v>
                </c:pt>
                <c:pt idx="11263">
                  <c:v>33028</c:v>
                </c:pt>
                <c:pt idx="11264">
                  <c:v>33015</c:v>
                </c:pt>
                <c:pt idx="11265">
                  <c:v>33022</c:v>
                </c:pt>
                <c:pt idx="11266">
                  <c:v>33026</c:v>
                </c:pt>
                <c:pt idx="11267">
                  <c:v>33018</c:v>
                </c:pt>
                <c:pt idx="11268">
                  <c:v>33021</c:v>
                </c:pt>
                <c:pt idx="11269">
                  <c:v>33020</c:v>
                </c:pt>
                <c:pt idx="11270">
                  <c:v>33015</c:v>
                </c:pt>
                <c:pt idx="11271">
                  <c:v>33022</c:v>
                </c:pt>
                <c:pt idx="11272">
                  <c:v>33018</c:v>
                </c:pt>
                <c:pt idx="11273">
                  <c:v>33016</c:v>
                </c:pt>
                <c:pt idx="11274">
                  <c:v>33023</c:v>
                </c:pt>
                <c:pt idx="11275">
                  <c:v>33023</c:v>
                </c:pt>
                <c:pt idx="11276">
                  <c:v>33030</c:v>
                </c:pt>
                <c:pt idx="11277">
                  <c:v>33026</c:v>
                </c:pt>
                <c:pt idx="11278">
                  <c:v>33027</c:v>
                </c:pt>
                <c:pt idx="11279">
                  <c:v>33031</c:v>
                </c:pt>
                <c:pt idx="11280">
                  <c:v>33024</c:v>
                </c:pt>
                <c:pt idx="11281">
                  <c:v>33027</c:v>
                </c:pt>
                <c:pt idx="11282">
                  <c:v>33030</c:v>
                </c:pt>
                <c:pt idx="11283">
                  <c:v>33023</c:v>
                </c:pt>
                <c:pt idx="11284">
                  <c:v>33037</c:v>
                </c:pt>
                <c:pt idx="11285">
                  <c:v>33029</c:v>
                </c:pt>
                <c:pt idx="11286">
                  <c:v>33027</c:v>
                </c:pt>
                <c:pt idx="11287">
                  <c:v>33035</c:v>
                </c:pt>
                <c:pt idx="11288">
                  <c:v>33027</c:v>
                </c:pt>
                <c:pt idx="11289">
                  <c:v>33031</c:v>
                </c:pt>
                <c:pt idx="11290">
                  <c:v>33037</c:v>
                </c:pt>
                <c:pt idx="11291">
                  <c:v>33024</c:v>
                </c:pt>
                <c:pt idx="11292">
                  <c:v>33029</c:v>
                </c:pt>
                <c:pt idx="11293">
                  <c:v>33033</c:v>
                </c:pt>
                <c:pt idx="11294">
                  <c:v>33030</c:v>
                </c:pt>
                <c:pt idx="11295">
                  <c:v>33038</c:v>
                </c:pt>
                <c:pt idx="11296">
                  <c:v>33034</c:v>
                </c:pt>
                <c:pt idx="11297">
                  <c:v>33036</c:v>
                </c:pt>
                <c:pt idx="11298">
                  <c:v>33041</c:v>
                </c:pt>
                <c:pt idx="11299">
                  <c:v>33036</c:v>
                </c:pt>
                <c:pt idx="11300">
                  <c:v>33039</c:v>
                </c:pt>
                <c:pt idx="11301">
                  <c:v>33037</c:v>
                </c:pt>
                <c:pt idx="11302">
                  <c:v>33030</c:v>
                </c:pt>
                <c:pt idx="11303">
                  <c:v>33038</c:v>
                </c:pt>
                <c:pt idx="11304">
                  <c:v>33038</c:v>
                </c:pt>
                <c:pt idx="11305">
                  <c:v>33041</c:v>
                </c:pt>
                <c:pt idx="11306">
                  <c:v>33043</c:v>
                </c:pt>
                <c:pt idx="11307">
                  <c:v>33036</c:v>
                </c:pt>
                <c:pt idx="11308">
                  <c:v>33045</c:v>
                </c:pt>
                <c:pt idx="11309">
                  <c:v>33042</c:v>
                </c:pt>
                <c:pt idx="11310">
                  <c:v>33031</c:v>
                </c:pt>
                <c:pt idx="11311">
                  <c:v>33037</c:v>
                </c:pt>
                <c:pt idx="11312">
                  <c:v>33033</c:v>
                </c:pt>
                <c:pt idx="11313">
                  <c:v>33030</c:v>
                </c:pt>
                <c:pt idx="11314">
                  <c:v>33036</c:v>
                </c:pt>
                <c:pt idx="11315">
                  <c:v>33022</c:v>
                </c:pt>
                <c:pt idx="11316">
                  <c:v>33021</c:v>
                </c:pt>
                <c:pt idx="11317">
                  <c:v>33027</c:v>
                </c:pt>
                <c:pt idx="11318">
                  <c:v>33018</c:v>
                </c:pt>
                <c:pt idx="11319">
                  <c:v>33023</c:v>
                </c:pt>
                <c:pt idx="11320">
                  <c:v>33019</c:v>
                </c:pt>
                <c:pt idx="11321">
                  <c:v>33014</c:v>
                </c:pt>
                <c:pt idx="11322">
                  <c:v>33023</c:v>
                </c:pt>
                <c:pt idx="11323">
                  <c:v>33019</c:v>
                </c:pt>
                <c:pt idx="11324">
                  <c:v>33019</c:v>
                </c:pt>
                <c:pt idx="11325">
                  <c:v>33023</c:v>
                </c:pt>
                <c:pt idx="11326">
                  <c:v>33016</c:v>
                </c:pt>
                <c:pt idx="11327">
                  <c:v>33023</c:v>
                </c:pt>
                <c:pt idx="11328">
                  <c:v>33020</c:v>
                </c:pt>
                <c:pt idx="11329">
                  <c:v>33018</c:v>
                </c:pt>
                <c:pt idx="11330">
                  <c:v>33022</c:v>
                </c:pt>
                <c:pt idx="11331">
                  <c:v>33009</c:v>
                </c:pt>
                <c:pt idx="11332">
                  <c:v>33021</c:v>
                </c:pt>
                <c:pt idx="11333">
                  <c:v>33020</c:v>
                </c:pt>
                <c:pt idx="11334">
                  <c:v>33008</c:v>
                </c:pt>
                <c:pt idx="11335">
                  <c:v>33012</c:v>
                </c:pt>
                <c:pt idx="11336">
                  <c:v>33009</c:v>
                </c:pt>
                <c:pt idx="11337">
                  <c:v>33008</c:v>
                </c:pt>
                <c:pt idx="11338">
                  <c:v>33012</c:v>
                </c:pt>
                <c:pt idx="11339">
                  <c:v>33004</c:v>
                </c:pt>
                <c:pt idx="11340">
                  <c:v>33005</c:v>
                </c:pt>
                <c:pt idx="11341">
                  <c:v>33014</c:v>
                </c:pt>
                <c:pt idx="11342">
                  <c:v>33009</c:v>
                </c:pt>
                <c:pt idx="11343">
                  <c:v>33016</c:v>
                </c:pt>
                <c:pt idx="11344">
                  <c:v>33015</c:v>
                </c:pt>
                <c:pt idx="11345">
                  <c:v>33009</c:v>
                </c:pt>
                <c:pt idx="11346">
                  <c:v>33020</c:v>
                </c:pt>
                <c:pt idx="11347">
                  <c:v>33019</c:v>
                </c:pt>
                <c:pt idx="11348">
                  <c:v>33019</c:v>
                </c:pt>
                <c:pt idx="11349">
                  <c:v>33019</c:v>
                </c:pt>
                <c:pt idx="11350">
                  <c:v>33012</c:v>
                </c:pt>
                <c:pt idx="11351">
                  <c:v>33026</c:v>
                </c:pt>
                <c:pt idx="11352">
                  <c:v>33023</c:v>
                </c:pt>
                <c:pt idx="11353">
                  <c:v>33015</c:v>
                </c:pt>
                <c:pt idx="11354">
                  <c:v>33023</c:v>
                </c:pt>
                <c:pt idx="11355">
                  <c:v>33018</c:v>
                </c:pt>
                <c:pt idx="11356">
                  <c:v>33022</c:v>
                </c:pt>
                <c:pt idx="11357">
                  <c:v>33030</c:v>
                </c:pt>
                <c:pt idx="11358">
                  <c:v>33015</c:v>
                </c:pt>
                <c:pt idx="11359">
                  <c:v>33018</c:v>
                </c:pt>
                <c:pt idx="11360">
                  <c:v>33022</c:v>
                </c:pt>
                <c:pt idx="11361">
                  <c:v>33018</c:v>
                </c:pt>
                <c:pt idx="11362">
                  <c:v>33024</c:v>
                </c:pt>
                <c:pt idx="11363">
                  <c:v>33021</c:v>
                </c:pt>
                <c:pt idx="11364">
                  <c:v>33015</c:v>
                </c:pt>
                <c:pt idx="11365">
                  <c:v>33023</c:v>
                </c:pt>
                <c:pt idx="11366">
                  <c:v>33024</c:v>
                </c:pt>
                <c:pt idx="11367">
                  <c:v>33023</c:v>
                </c:pt>
                <c:pt idx="11368">
                  <c:v>33027</c:v>
                </c:pt>
                <c:pt idx="11369">
                  <c:v>33023</c:v>
                </c:pt>
                <c:pt idx="11370">
                  <c:v>33029</c:v>
                </c:pt>
                <c:pt idx="11371">
                  <c:v>33024</c:v>
                </c:pt>
                <c:pt idx="11372">
                  <c:v>33027</c:v>
                </c:pt>
                <c:pt idx="11373">
                  <c:v>33030</c:v>
                </c:pt>
                <c:pt idx="11374">
                  <c:v>33024</c:v>
                </c:pt>
                <c:pt idx="11375">
                  <c:v>33033</c:v>
                </c:pt>
                <c:pt idx="11376">
                  <c:v>33033</c:v>
                </c:pt>
                <c:pt idx="11377">
                  <c:v>33026</c:v>
                </c:pt>
                <c:pt idx="11378">
                  <c:v>33030</c:v>
                </c:pt>
                <c:pt idx="11379">
                  <c:v>33024</c:v>
                </c:pt>
                <c:pt idx="11380">
                  <c:v>33022</c:v>
                </c:pt>
                <c:pt idx="11381">
                  <c:v>33033</c:v>
                </c:pt>
                <c:pt idx="11382">
                  <c:v>33020</c:v>
                </c:pt>
                <c:pt idx="11383">
                  <c:v>33019</c:v>
                </c:pt>
                <c:pt idx="11384">
                  <c:v>33023</c:v>
                </c:pt>
                <c:pt idx="11385">
                  <c:v>33018</c:v>
                </c:pt>
                <c:pt idx="11386">
                  <c:v>33022</c:v>
                </c:pt>
                <c:pt idx="11387">
                  <c:v>33018</c:v>
                </c:pt>
                <c:pt idx="11388">
                  <c:v>33005</c:v>
                </c:pt>
                <c:pt idx="11389">
                  <c:v>33016</c:v>
                </c:pt>
                <c:pt idx="11390">
                  <c:v>33013</c:v>
                </c:pt>
                <c:pt idx="11391">
                  <c:v>33012</c:v>
                </c:pt>
                <c:pt idx="11392">
                  <c:v>33009</c:v>
                </c:pt>
                <c:pt idx="11393">
                  <c:v>33003</c:v>
                </c:pt>
                <c:pt idx="11394">
                  <c:v>33016</c:v>
                </c:pt>
                <c:pt idx="11395">
                  <c:v>33016</c:v>
                </c:pt>
                <c:pt idx="11396">
                  <c:v>33015</c:v>
                </c:pt>
                <c:pt idx="11397">
                  <c:v>33014</c:v>
                </c:pt>
                <c:pt idx="11398">
                  <c:v>33012</c:v>
                </c:pt>
                <c:pt idx="11399">
                  <c:v>33016</c:v>
                </c:pt>
                <c:pt idx="11400">
                  <c:v>33015</c:v>
                </c:pt>
                <c:pt idx="11401">
                  <c:v>33008</c:v>
                </c:pt>
                <c:pt idx="11402">
                  <c:v>33016</c:v>
                </c:pt>
                <c:pt idx="11403">
                  <c:v>33018</c:v>
                </c:pt>
                <c:pt idx="11404">
                  <c:v>33012</c:v>
                </c:pt>
                <c:pt idx="11405">
                  <c:v>33021</c:v>
                </c:pt>
                <c:pt idx="11406">
                  <c:v>33012</c:v>
                </c:pt>
                <c:pt idx="11407">
                  <c:v>33008</c:v>
                </c:pt>
                <c:pt idx="11408">
                  <c:v>33023</c:v>
                </c:pt>
                <c:pt idx="11409">
                  <c:v>33015</c:v>
                </c:pt>
                <c:pt idx="11410">
                  <c:v>33019</c:v>
                </c:pt>
                <c:pt idx="11411">
                  <c:v>33022</c:v>
                </c:pt>
                <c:pt idx="11412">
                  <c:v>33009</c:v>
                </c:pt>
                <c:pt idx="11413">
                  <c:v>33020</c:v>
                </c:pt>
                <c:pt idx="11414">
                  <c:v>33019</c:v>
                </c:pt>
                <c:pt idx="11415">
                  <c:v>33015</c:v>
                </c:pt>
                <c:pt idx="11416">
                  <c:v>33020</c:v>
                </c:pt>
                <c:pt idx="11417">
                  <c:v>33011</c:v>
                </c:pt>
                <c:pt idx="11418">
                  <c:v>33019</c:v>
                </c:pt>
                <c:pt idx="11419">
                  <c:v>33015</c:v>
                </c:pt>
                <c:pt idx="11420">
                  <c:v>33007</c:v>
                </c:pt>
                <c:pt idx="11421">
                  <c:v>33011</c:v>
                </c:pt>
                <c:pt idx="11422">
                  <c:v>33011</c:v>
                </c:pt>
                <c:pt idx="11423">
                  <c:v>33015</c:v>
                </c:pt>
                <c:pt idx="11424">
                  <c:v>33015</c:v>
                </c:pt>
                <c:pt idx="11425">
                  <c:v>33006</c:v>
                </c:pt>
                <c:pt idx="11426">
                  <c:v>33009</c:v>
                </c:pt>
                <c:pt idx="11427">
                  <c:v>33014</c:v>
                </c:pt>
                <c:pt idx="11428">
                  <c:v>33007</c:v>
                </c:pt>
                <c:pt idx="11429">
                  <c:v>33016</c:v>
                </c:pt>
                <c:pt idx="11430">
                  <c:v>33013</c:v>
                </c:pt>
                <c:pt idx="11431">
                  <c:v>33008</c:v>
                </c:pt>
                <c:pt idx="11432">
                  <c:v>33020</c:v>
                </c:pt>
                <c:pt idx="11433">
                  <c:v>33012</c:v>
                </c:pt>
                <c:pt idx="11434">
                  <c:v>33012</c:v>
                </c:pt>
                <c:pt idx="11435">
                  <c:v>33019</c:v>
                </c:pt>
                <c:pt idx="11436">
                  <c:v>33003</c:v>
                </c:pt>
                <c:pt idx="11437">
                  <c:v>33013</c:v>
                </c:pt>
                <c:pt idx="11438">
                  <c:v>33016</c:v>
                </c:pt>
                <c:pt idx="11439">
                  <c:v>33007</c:v>
                </c:pt>
                <c:pt idx="11440">
                  <c:v>33009</c:v>
                </c:pt>
                <c:pt idx="11441">
                  <c:v>33011</c:v>
                </c:pt>
                <c:pt idx="11442">
                  <c:v>33007</c:v>
                </c:pt>
                <c:pt idx="11443">
                  <c:v>33015</c:v>
                </c:pt>
                <c:pt idx="11444">
                  <c:v>33008</c:v>
                </c:pt>
                <c:pt idx="11445">
                  <c:v>33013</c:v>
                </c:pt>
                <c:pt idx="11446">
                  <c:v>33012</c:v>
                </c:pt>
                <c:pt idx="11447">
                  <c:v>33009</c:v>
                </c:pt>
                <c:pt idx="11448">
                  <c:v>33013</c:v>
                </c:pt>
                <c:pt idx="11449">
                  <c:v>33005</c:v>
                </c:pt>
                <c:pt idx="11450">
                  <c:v>33006</c:v>
                </c:pt>
                <c:pt idx="11451">
                  <c:v>33014</c:v>
                </c:pt>
                <c:pt idx="11452">
                  <c:v>33009</c:v>
                </c:pt>
                <c:pt idx="11453">
                  <c:v>33020</c:v>
                </c:pt>
                <c:pt idx="11454">
                  <c:v>33019</c:v>
                </c:pt>
                <c:pt idx="11455">
                  <c:v>33015</c:v>
                </c:pt>
                <c:pt idx="11456">
                  <c:v>33028</c:v>
                </c:pt>
                <c:pt idx="11457">
                  <c:v>33021</c:v>
                </c:pt>
                <c:pt idx="11458">
                  <c:v>33022</c:v>
                </c:pt>
                <c:pt idx="11459">
                  <c:v>33036</c:v>
                </c:pt>
                <c:pt idx="11460">
                  <c:v>33026</c:v>
                </c:pt>
                <c:pt idx="11461">
                  <c:v>33036</c:v>
                </c:pt>
                <c:pt idx="11462">
                  <c:v>33036</c:v>
                </c:pt>
                <c:pt idx="11463">
                  <c:v>33027</c:v>
                </c:pt>
                <c:pt idx="11464">
                  <c:v>33026</c:v>
                </c:pt>
                <c:pt idx="11465">
                  <c:v>33027</c:v>
                </c:pt>
                <c:pt idx="11466">
                  <c:v>33026</c:v>
                </c:pt>
                <c:pt idx="11467">
                  <c:v>33033</c:v>
                </c:pt>
                <c:pt idx="11468">
                  <c:v>33028</c:v>
                </c:pt>
                <c:pt idx="11469">
                  <c:v>33026</c:v>
                </c:pt>
                <c:pt idx="11470">
                  <c:v>33030</c:v>
                </c:pt>
                <c:pt idx="11471">
                  <c:v>33027</c:v>
                </c:pt>
                <c:pt idx="11472">
                  <c:v>33029</c:v>
                </c:pt>
                <c:pt idx="11473">
                  <c:v>33023</c:v>
                </c:pt>
                <c:pt idx="11474">
                  <c:v>33020</c:v>
                </c:pt>
                <c:pt idx="11475">
                  <c:v>33026</c:v>
                </c:pt>
                <c:pt idx="11476">
                  <c:v>33021</c:v>
                </c:pt>
                <c:pt idx="11477">
                  <c:v>33023</c:v>
                </c:pt>
                <c:pt idx="11478">
                  <c:v>33023</c:v>
                </c:pt>
                <c:pt idx="11479">
                  <c:v>33014</c:v>
                </c:pt>
                <c:pt idx="11480">
                  <c:v>33028</c:v>
                </c:pt>
                <c:pt idx="11481">
                  <c:v>33022</c:v>
                </c:pt>
                <c:pt idx="11482">
                  <c:v>33014</c:v>
                </c:pt>
                <c:pt idx="11483">
                  <c:v>33021</c:v>
                </c:pt>
                <c:pt idx="11484">
                  <c:v>33014</c:v>
                </c:pt>
                <c:pt idx="11485">
                  <c:v>33021</c:v>
                </c:pt>
                <c:pt idx="11486">
                  <c:v>33024</c:v>
                </c:pt>
                <c:pt idx="11487">
                  <c:v>33019</c:v>
                </c:pt>
                <c:pt idx="11488">
                  <c:v>33020</c:v>
                </c:pt>
                <c:pt idx="11489">
                  <c:v>33020</c:v>
                </c:pt>
                <c:pt idx="11490">
                  <c:v>33019</c:v>
                </c:pt>
                <c:pt idx="11491">
                  <c:v>33024</c:v>
                </c:pt>
                <c:pt idx="11492">
                  <c:v>33020</c:v>
                </c:pt>
                <c:pt idx="11493">
                  <c:v>33020</c:v>
                </c:pt>
                <c:pt idx="11494">
                  <c:v>33023</c:v>
                </c:pt>
                <c:pt idx="11495">
                  <c:v>33023</c:v>
                </c:pt>
                <c:pt idx="11496">
                  <c:v>33019</c:v>
                </c:pt>
                <c:pt idx="11497">
                  <c:v>33018</c:v>
                </c:pt>
                <c:pt idx="11498">
                  <c:v>33012</c:v>
                </c:pt>
                <c:pt idx="11499">
                  <c:v>33022</c:v>
                </c:pt>
                <c:pt idx="11500">
                  <c:v>33021</c:v>
                </c:pt>
                <c:pt idx="11501">
                  <c:v>33018</c:v>
                </c:pt>
                <c:pt idx="11502">
                  <c:v>33020</c:v>
                </c:pt>
                <c:pt idx="11503">
                  <c:v>33012</c:v>
                </c:pt>
                <c:pt idx="11504">
                  <c:v>33021</c:v>
                </c:pt>
                <c:pt idx="11505">
                  <c:v>33020</c:v>
                </c:pt>
                <c:pt idx="11506">
                  <c:v>33008</c:v>
                </c:pt>
                <c:pt idx="11507">
                  <c:v>33012</c:v>
                </c:pt>
                <c:pt idx="11508">
                  <c:v>33007</c:v>
                </c:pt>
                <c:pt idx="11509">
                  <c:v>33004</c:v>
                </c:pt>
                <c:pt idx="11510">
                  <c:v>33012</c:v>
                </c:pt>
                <c:pt idx="11511">
                  <c:v>33003</c:v>
                </c:pt>
                <c:pt idx="11512">
                  <c:v>33006</c:v>
                </c:pt>
                <c:pt idx="11513">
                  <c:v>33012</c:v>
                </c:pt>
                <c:pt idx="11514">
                  <c:v>33005</c:v>
                </c:pt>
                <c:pt idx="11515">
                  <c:v>33012</c:v>
                </c:pt>
                <c:pt idx="11516">
                  <c:v>33007</c:v>
                </c:pt>
                <c:pt idx="11517">
                  <c:v>33008</c:v>
                </c:pt>
                <c:pt idx="11518">
                  <c:v>33018</c:v>
                </c:pt>
                <c:pt idx="11519">
                  <c:v>33014</c:v>
                </c:pt>
                <c:pt idx="11520">
                  <c:v>33013</c:v>
                </c:pt>
                <c:pt idx="11521">
                  <c:v>33014</c:v>
                </c:pt>
                <c:pt idx="11522">
                  <c:v>33003</c:v>
                </c:pt>
                <c:pt idx="11523">
                  <c:v>33013</c:v>
                </c:pt>
                <c:pt idx="11524">
                  <c:v>33012</c:v>
                </c:pt>
                <c:pt idx="11525">
                  <c:v>33008</c:v>
                </c:pt>
                <c:pt idx="11526">
                  <c:v>33013</c:v>
                </c:pt>
                <c:pt idx="11527">
                  <c:v>33006</c:v>
                </c:pt>
                <c:pt idx="11528">
                  <c:v>33018</c:v>
                </c:pt>
                <c:pt idx="11529">
                  <c:v>33019</c:v>
                </c:pt>
                <c:pt idx="11530">
                  <c:v>33007</c:v>
                </c:pt>
                <c:pt idx="11531">
                  <c:v>33015</c:v>
                </c:pt>
                <c:pt idx="11532">
                  <c:v>33020</c:v>
                </c:pt>
                <c:pt idx="11533">
                  <c:v>33019</c:v>
                </c:pt>
                <c:pt idx="11534">
                  <c:v>33027</c:v>
                </c:pt>
                <c:pt idx="11535">
                  <c:v>33016</c:v>
                </c:pt>
                <c:pt idx="11536">
                  <c:v>33019</c:v>
                </c:pt>
                <c:pt idx="11537">
                  <c:v>33026</c:v>
                </c:pt>
                <c:pt idx="11538">
                  <c:v>33019</c:v>
                </c:pt>
                <c:pt idx="11539">
                  <c:v>33024</c:v>
                </c:pt>
                <c:pt idx="11540">
                  <c:v>33023</c:v>
                </c:pt>
                <c:pt idx="11541">
                  <c:v>33019</c:v>
                </c:pt>
                <c:pt idx="11542">
                  <c:v>33026</c:v>
                </c:pt>
                <c:pt idx="11543">
                  <c:v>33022</c:v>
                </c:pt>
                <c:pt idx="11544">
                  <c:v>33020</c:v>
                </c:pt>
                <c:pt idx="11545">
                  <c:v>33026</c:v>
                </c:pt>
                <c:pt idx="11546">
                  <c:v>33018</c:v>
                </c:pt>
                <c:pt idx="11547">
                  <c:v>33024</c:v>
                </c:pt>
                <c:pt idx="11548">
                  <c:v>33030</c:v>
                </c:pt>
                <c:pt idx="11549">
                  <c:v>33023</c:v>
                </c:pt>
                <c:pt idx="11550">
                  <c:v>33024</c:v>
                </c:pt>
                <c:pt idx="11551">
                  <c:v>33023</c:v>
                </c:pt>
                <c:pt idx="11552">
                  <c:v>33023</c:v>
                </c:pt>
                <c:pt idx="11553">
                  <c:v>33030</c:v>
                </c:pt>
                <c:pt idx="11554">
                  <c:v>33022</c:v>
                </c:pt>
                <c:pt idx="11555">
                  <c:v>33023</c:v>
                </c:pt>
                <c:pt idx="11556">
                  <c:v>33024</c:v>
                </c:pt>
                <c:pt idx="11557">
                  <c:v>33024</c:v>
                </c:pt>
                <c:pt idx="11558">
                  <c:v>33034</c:v>
                </c:pt>
                <c:pt idx="11559">
                  <c:v>33023</c:v>
                </c:pt>
                <c:pt idx="11560">
                  <c:v>33023</c:v>
                </c:pt>
                <c:pt idx="11561">
                  <c:v>33035</c:v>
                </c:pt>
                <c:pt idx="11562">
                  <c:v>33024</c:v>
                </c:pt>
                <c:pt idx="11563">
                  <c:v>33024</c:v>
                </c:pt>
                <c:pt idx="11564">
                  <c:v>33030</c:v>
                </c:pt>
                <c:pt idx="11565">
                  <c:v>33023</c:v>
                </c:pt>
                <c:pt idx="11566">
                  <c:v>33037</c:v>
                </c:pt>
                <c:pt idx="11567">
                  <c:v>33035</c:v>
                </c:pt>
                <c:pt idx="11568">
                  <c:v>33023</c:v>
                </c:pt>
                <c:pt idx="11569">
                  <c:v>33033</c:v>
                </c:pt>
                <c:pt idx="11570">
                  <c:v>33028</c:v>
                </c:pt>
                <c:pt idx="11571">
                  <c:v>33035</c:v>
                </c:pt>
                <c:pt idx="11572">
                  <c:v>33039</c:v>
                </c:pt>
                <c:pt idx="11573">
                  <c:v>33030</c:v>
                </c:pt>
                <c:pt idx="11574">
                  <c:v>33031</c:v>
                </c:pt>
                <c:pt idx="11575">
                  <c:v>33029</c:v>
                </c:pt>
                <c:pt idx="11576">
                  <c:v>33024</c:v>
                </c:pt>
                <c:pt idx="11577">
                  <c:v>33034</c:v>
                </c:pt>
                <c:pt idx="11578">
                  <c:v>33024</c:v>
                </c:pt>
                <c:pt idx="11579">
                  <c:v>33023</c:v>
                </c:pt>
                <c:pt idx="11580">
                  <c:v>33027</c:v>
                </c:pt>
                <c:pt idx="11581">
                  <c:v>33022</c:v>
                </c:pt>
                <c:pt idx="11582">
                  <c:v>33029</c:v>
                </c:pt>
                <c:pt idx="11583">
                  <c:v>33027</c:v>
                </c:pt>
                <c:pt idx="11584">
                  <c:v>33023</c:v>
                </c:pt>
                <c:pt idx="11585">
                  <c:v>33033</c:v>
                </c:pt>
                <c:pt idx="11586">
                  <c:v>33036</c:v>
                </c:pt>
                <c:pt idx="11587">
                  <c:v>33037</c:v>
                </c:pt>
                <c:pt idx="11588">
                  <c:v>33044</c:v>
                </c:pt>
                <c:pt idx="11589">
                  <c:v>33035</c:v>
                </c:pt>
                <c:pt idx="11590">
                  <c:v>33039</c:v>
                </c:pt>
                <c:pt idx="11591">
                  <c:v>33038</c:v>
                </c:pt>
                <c:pt idx="11592">
                  <c:v>33029</c:v>
                </c:pt>
                <c:pt idx="11593">
                  <c:v>33034</c:v>
                </c:pt>
                <c:pt idx="11594">
                  <c:v>33033</c:v>
                </c:pt>
                <c:pt idx="11595">
                  <c:v>33027</c:v>
                </c:pt>
                <c:pt idx="11596">
                  <c:v>33033</c:v>
                </c:pt>
                <c:pt idx="11597">
                  <c:v>33024</c:v>
                </c:pt>
                <c:pt idx="11598">
                  <c:v>33028</c:v>
                </c:pt>
                <c:pt idx="11599">
                  <c:v>33028</c:v>
                </c:pt>
                <c:pt idx="11600">
                  <c:v>33021</c:v>
                </c:pt>
                <c:pt idx="11601">
                  <c:v>33036</c:v>
                </c:pt>
                <c:pt idx="11602">
                  <c:v>33028</c:v>
                </c:pt>
                <c:pt idx="11603">
                  <c:v>33023</c:v>
                </c:pt>
                <c:pt idx="11604">
                  <c:v>33033</c:v>
                </c:pt>
                <c:pt idx="11605">
                  <c:v>33030</c:v>
                </c:pt>
                <c:pt idx="11606">
                  <c:v>33033</c:v>
                </c:pt>
                <c:pt idx="11607">
                  <c:v>33034</c:v>
                </c:pt>
                <c:pt idx="11608">
                  <c:v>33027</c:v>
                </c:pt>
                <c:pt idx="11609">
                  <c:v>33036</c:v>
                </c:pt>
                <c:pt idx="11610">
                  <c:v>33035</c:v>
                </c:pt>
                <c:pt idx="11611">
                  <c:v>33023</c:v>
                </c:pt>
                <c:pt idx="11612">
                  <c:v>33031</c:v>
                </c:pt>
                <c:pt idx="11613">
                  <c:v>33027</c:v>
                </c:pt>
                <c:pt idx="11614">
                  <c:v>33030</c:v>
                </c:pt>
                <c:pt idx="11615">
                  <c:v>33024</c:v>
                </c:pt>
                <c:pt idx="11616">
                  <c:v>33020</c:v>
                </c:pt>
                <c:pt idx="11617">
                  <c:v>33022</c:v>
                </c:pt>
                <c:pt idx="11618">
                  <c:v>33018</c:v>
                </c:pt>
                <c:pt idx="11619">
                  <c:v>33018</c:v>
                </c:pt>
                <c:pt idx="11620">
                  <c:v>33024</c:v>
                </c:pt>
                <c:pt idx="11621">
                  <c:v>33018</c:v>
                </c:pt>
                <c:pt idx="11622">
                  <c:v>33022</c:v>
                </c:pt>
                <c:pt idx="11623">
                  <c:v>33026</c:v>
                </c:pt>
                <c:pt idx="11624">
                  <c:v>33020</c:v>
                </c:pt>
                <c:pt idx="11625">
                  <c:v>33029</c:v>
                </c:pt>
                <c:pt idx="11626">
                  <c:v>33023</c:v>
                </c:pt>
                <c:pt idx="11627">
                  <c:v>33020</c:v>
                </c:pt>
                <c:pt idx="11628">
                  <c:v>33031</c:v>
                </c:pt>
                <c:pt idx="11629">
                  <c:v>33028</c:v>
                </c:pt>
                <c:pt idx="11630">
                  <c:v>33029</c:v>
                </c:pt>
                <c:pt idx="11631">
                  <c:v>33033</c:v>
                </c:pt>
                <c:pt idx="11632">
                  <c:v>33016</c:v>
                </c:pt>
                <c:pt idx="11633">
                  <c:v>33027</c:v>
                </c:pt>
                <c:pt idx="11634">
                  <c:v>33027</c:v>
                </c:pt>
                <c:pt idx="11635">
                  <c:v>33018</c:v>
                </c:pt>
                <c:pt idx="11636">
                  <c:v>33020</c:v>
                </c:pt>
                <c:pt idx="11637">
                  <c:v>33021</c:v>
                </c:pt>
                <c:pt idx="11638">
                  <c:v>33019</c:v>
                </c:pt>
                <c:pt idx="11639">
                  <c:v>33024</c:v>
                </c:pt>
                <c:pt idx="11640">
                  <c:v>33019</c:v>
                </c:pt>
                <c:pt idx="11641">
                  <c:v>33021</c:v>
                </c:pt>
                <c:pt idx="11642">
                  <c:v>33027</c:v>
                </c:pt>
                <c:pt idx="11643">
                  <c:v>33029</c:v>
                </c:pt>
                <c:pt idx="11644">
                  <c:v>33037</c:v>
                </c:pt>
                <c:pt idx="11645">
                  <c:v>33031</c:v>
                </c:pt>
                <c:pt idx="11646">
                  <c:v>33035</c:v>
                </c:pt>
                <c:pt idx="11647">
                  <c:v>33043</c:v>
                </c:pt>
                <c:pt idx="11648">
                  <c:v>33038</c:v>
                </c:pt>
                <c:pt idx="11649">
                  <c:v>33044</c:v>
                </c:pt>
                <c:pt idx="11650">
                  <c:v>33048</c:v>
                </c:pt>
                <c:pt idx="11651">
                  <c:v>33042</c:v>
                </c:pt>
                <c:pt idx="11652">
                  <c:v>33052</c:v>
                </c:pt>
                <c:pt idx="11653">
                  <c:v>33042</c:v>
                </c:pt>
                <c:pt idx="11654">
                  <c:v>33036</c:v>
                </c:pt>
                <c:pt idx="11655">
                  <c:v>33045</c:v>
                </c:pt>
                <c:pt idx="11656">
                  <c:v>33036</c:v>
                </c:pt>
                <c:pt idx="11657">
                  <c:v>33045</c:v>
                </c:pt>
                <c:pt idx="11658">
                  <c:v>33049</c:v>
                </c:pt>
                <c:pt idx="11659">
                  <c:v>33036</c:v>
                </c:pt>
                <c:pt idx="11660">
                  <c:v>33039</c:v>
                </c:pt>
                <c:pt idx="11661">
                  <c:v>33037</c:v>
                </c:pt>
                <c:pt idx="11662">
                  <c:v>33035</c:v>
                </c:pt>
                <c:pt idx="11663">
                  <c:v>33042</c:v>
                </c:pt>
                <c:pt idx="11664">
                  <c:v>33035</c:v>
                </c:pt>
                <c:pt idx="11665">
                  <c:v>33034</c:v>
                </c:pt>
                <c:pt idx="11666">
                  <c:v>33037</c:v>
                </c:pt>
                <c:pt idx="11667">
                  <c:v>33034</c:v>
                </c:pt>
                <c:pt idx="11668">
                  <c:v>33036</c:v>
                </c:pt>
                <c:pt idx="11669">
                  <c:v>33031</c:v>
                </c:pt>
                <c:pt idx="11670">
                  <c:v>33031</c:v>
                </c:pt>
                <c:pt idx="11671">
                  <c:v>33039</c:v>
                </c:pt>
                <c:pt idx="11672">
                  <c:v>33036</c:v>
                </c:pt>
                <c:pt idx="11673">
                  <c:v>33036</c:v>
                </c:pt>
                <c:pt idx="11674">
                  <c:v>33037</c:v>
                </c:pt>
                <c:pt idx="11675">
                  <c:v>33029</c:v>
                </c:pt>
                <c:pt idx="11676">
                  <c:v>33044</c:v>
                </c:pt>
                <c:pt idx="11677">
                  <c:v>33041</c:v>
                </c:pt>
                <c:pt idx="11678">
                  <c:v>33030</c:v>
                </c:pt>
                <c:pt idx="11679">
                  <c:v>33037</c:v>
                </c:pt>
                <c:pt idx="11680">
                  <c:v>33033</c:v>
                </c:pt>
                <c:pt idx="11681">
                  <c:v>33034</c:v>
                </c:pt>
                <c:pt idx="11682">
                  <c:v>33038</c:v>
                </c:pt>
                <c:pt idx="11683">
                  <c:v>33027</c:v>
                </c:pt>
                <c:pt idx="11684">
                  <c:v>33027</c:v>
                </c:pt>
                <c:pt idx="11685">
                  <c:v>33028</c:v>
                </c:pt>
                <c:pt idx="11686">
                  <c:v>33023</c:v>
                </c:pt>
                <c:pt idx="11687">
                  <c:v>33028</c:v>
                </c:pt>
                <c:pt idx="11688">
                  <c:v>33022</c:v>
                </c:pt>
                <c:pt idx="11689">
                  <c:v>33016</c:v>
                </c:pt>
                <c:pt idx="11690">
                  <c:v>33024</c:v>
                </c:pt>
                <c:pt idx="11691">
                  <c:v>33019</c:v>
                </c:pt>
                <c:pt idx="11692">
                  <c:v>33020</c:v>
                </c:pt>
                <c:pt idx="11693">
                  <c:v>33018</c:v>
                </c:pt>
                <c:pt idx="11694">
                  <c:v>33009</c:v>
                </c:pt>
                <c:pt idx="11695">
                  <c:v>33019</c:v>
                </c:pt>
                <c:pt idx="11696">
                  <c:v>33018</c:v>
                </c:pt>
                <c:pt idx="11697">
                  <c:v>33018</c:v>
                </c:pt>
                <c:pt idx="11698">
                  <c:v>33023</c:v>
                </c:pt>
                <c:pt idx="11699">
                  <c:v>33016</c:v>
                </c:pt>
                <c:pt idx="11700">
                  <c:v>33024</c:v>
                </c:pt>
                <c:pt idx="11701">
                  <c:v>33024</c:v>
                </c:pt>
                <c:pt idx="11702">
                  <c:v>33012</c:v>
                </c:pt>
                <c:pt idx="11703">
                  <c:v>33015</c:v>
                </c:pt>
                <c:pt idx="11704">
                  <c:v>33009</c:v>
                </c:pt>
                <c:pt idx="11705">
                  <c:v>33011</c:v>
                </c:pt>
                <c:pt idx="11706">
                  <c:v>33014</c:v>
                </c:pt>
                <c:pt idx="11707">
                  <c:v>33005</c:v>
                </c:pt>
                <c:pt idx="11708">
                  <c:v>33007</c:v>
                </c:pt>
                <c:pt idx="11709">
                  <c:v>33013</c:v>
                </c:pt>
                <c:pt idx="11710">
                  <c:v>33008</c:v>
                </c:pt>
                <c:pt idx="11711">
                  <c:v>33019</c:v>
                </c:pt>
                <c:pt idx="11712">
                  <c:v>33013</c:v>
                </c:pt>
                <c:pt idx="11713">
                  <c:v>33015</c:v>
                </c:pt>
                <c:pt idx="11714">
                  <c:v>33024</c:v>
                </c:pt>
                <c:pt idx="11715">
                  <c:v>33016</c:v>
                </c:pt>
                <c:pt idx="11716">
                  <c:v>33020</c:v>
                </c:pt>
                <c:pt idx="11717">
                  <c:v>33019</c:v>
                </c:pt>
                <c:pt idx="11718">
                  <c:v>33011</c:v>
                </c:pt>
                <c:pt idx="11719">
                  <c:v>33021</c:v>
                </c:pt>
                <c:pt idx="11720">
                  <c:v>33019</c:v>
                </c:pt>
                <c:pt idx="11721">
                  <c:v>33015</c:v>
                </c:pt>
                <c:pt idx="11722">
                  <c:v>33019</c:v>
                </c:pt>
                <c:pt idx="11723">
                  <c:v>33012</c:v>
                </c:pt>
                <c:pt idx="11724">
                  <c:v>33016</c:v>
                </c:pt>
                <c:pt idx="11725">
                  <c:v>33018</c:v>
                </c:pt>
                <c:pt idx="11726">
                  <c:v>33007</c:v>
                </c:pt>
                <c:pt idx="11727">
                  <c:v>33012</c:v>
                </c:pt>
                <c:pt idx="11728">
                  <c:v>33013</c:v>
                </c:pt>
                <c:pt idx="11729">
                  <c:v>33013</c:v>
                </c:pt>
                <c:pt idx="11730">
                  <c:v>33021</c:v>
                </c:pt>
                <c:pt idx="11731">
                  <c:v>33014</c:v>
                </c:pt>
                <c:pt idx="11732">
                  <c:v>33015</c:v>
                </c:pt>
                <c:pt idx="11733">
                  <c:v>33024</c:v>
                </c:pt>
                <c:pt idx="11734">
                  <c:v>33022</c:v>
                </c:pt>
                <c:pt idx="11735">
                  <c:v>33028</c:v>
                </c:pt>
                <c:pt idx="11736">
                  <c:v>33023</c:v>
                </c:pt>
                <c:pt idx="11737">
                  <c:v>33020</c:v>
                </c:pt>
                <c:pt idx="11738">
                  <c:v>33027</c:v>
                </c:pt>
                <c:pt idx="11739">
                  <c:v>33022</c:v>
                </c:pt>
                <c:pt idx="11740">
                  <c:v>33023</c:v>
                </c:pt>
                <c:pt idx="11741">
                  <c:v>33030</c:v>
                </c:pt>
                <c:pt idx="11742">
                  <c:v>33019</c:v>
                </c:pt>
                <c:pt idx="11743">
                  <c:v>33028</c:v>
                </c:pt>
                <c:pt idx="11744">
                  <c:v>33028</c:v>
                </c:pt>
                <c:pt idx="11745">
                  <c:v>33018</c:v>
                </c:pt>
                <c:pt idx="11746">
                  <c:v>33021</c:v>
                </c:pt>
                <c:pt idx="11747">
                  <c:v>33015</c:v>
                </c:pt>
                <c:pt idx="11748">
                  <c:v>33021</c:v>
                </c:pt>
                <c:pt idx="11749">
                  <c:v>33023</c:v>
                </c:pt>
                <c:pt idx="11750">
                  <c:v>33013</c:v>
                </c:pt>
                <c:pt idx="11751">
                  <c:v>33013</c:v>
                </c:pt>
                <c:pt idx="11752">
                  <c:v>33012</c:v>
                </c:pt>
                <c:pt idx="11753">
                  <c:v>33007</c:v>
                </c:pt>
                <c:pt idx="11754">
                  <c:v>33019</c:v>
                </c:pt>
                <c:pt idx="11755">
                  <c:v>33003</c:v>
                </c:pt>
                <c:pt idx="11756">
                  <c:v>33004</c:v>
                </c:pt>
                <c:pt idx="11757">
                  <c:v>33012</c:v>
                </c:pt>
                <c:pt idx="11758">
                  <c:v>33004</c:v>
                </c:pt>
                <c:pt idx="11759">
                  <c:v>33009</c:v>
                </c:pt>
                <c:pt idx="11760">
                  <c:v>33013</c:v>
                </c:pt>
                <c:pt idx="11761">
                  <c:v>32998</c:v>
                </c:pt>
                <c:pt idx="11762">
                  <c:v>33014</c:v>
                </c:pt>
                <c:pt idx="11763">
                  <c:v>33012</c:v>
                </c:pt>
                <c:pt idx="11764">
                  <c:v>33008</c:v>
                </c:pt>
                <c:pt idx="11765">
                  <c:v>33015</c:v>
                </c:pt>
                <c:pt idx="11766">
                  <c:v>33013</c:v>
                </c:pt>
                <c:pt idx="11767">
                  <c:v>33018</c:v>
                </c:pt>
                <c:pt idx="11768">
                  <c:v>33021</c:v>
                </c:pt>
                <c:pt idx="11769">
                  <c:v>33014</c:v>
                </c:pt>
                <c:pt idx="11770">
                  <c:v>33016</c:v>
                </c:pt>
                <c:pt idx="11771">
                  <c:v>33012</c:v>
                </c:pt>
                <c:pt idx="11772">
                  <c:v>33018</c:v>
                </c:pt>
                <c:pt idx="11773">
                  <c:v>33024</c:v>
                </c:pt>
                <c:pt idx="11774">
                  <c:v>33012</c:v>
                </c:pt>
                <c:pt idx="11775">
                  <c:v>33015</c:v>
                </c:pt>
                <c:pt idx="11776">
                  <c:v>33016</c:v>
                </c:pt>
                <c:pt idx="11777">
                  <c:v>33014</c:v>
                </c:pt>
                <c:pt idx="11778">
                  <c:v>33022</c:v>
                </c:pt>
                <c:pt idx="11779">
                  <c:v>33014</c:v>
                </c:pt>
                <c:pt idx="11780">
                  <c:v>33011</c:v>
                </c:pt>
                <c:pt idx="11781">
                  <c:v>33019</c:v>
                </c:pt>
                <c:pt idx="11782">
                  <c:v>33014</c:v>
                </c:pt>
                <c:pt idx="11783">
                  <c:v>33014</c:v>
                </c:pt>
                <c:pt idx="11784">
                  <c:v>33015</c:v>
                </c:pt>
                <c:pt idx="11785">
                  <c:v>33009</c:v>
                </c:pt>
                <c:pt idx="11786">
                  <c:v>33021</c:v>
                </c:pt>
                <c:pt idx="11787">
                  <c:v>33016</c:v>
                </c:pt>
                <c:pt idx="11788">
                  <c:v>33007</c:v>
                </c:pt>
                <c:pt idx="11789">
                  <c:v>33013</c:v>
                </c:pt>
                <c:pt idx="11790">
                  <c:v>33007</c:v>
                </c:pt>
                <c:pt idx="11791">
                  <c:v>33014</c:v>
                </c:pt>
                <c:pt idx="11792">
                  <c:v>33015</c:v>
                </c:pt>
                <c:pt idx="11793">
                  <c:v>33009</c:v>
                </c:pt>
                <c:pt idx="11794">
                  <c:v>33011</c:v>
                </c:pt>
                <c:pt idx="11795">
                  <c:v>33007</c:v>
                </c:pt>
                <c:pt idx="11796">
                  <c:v>33004</c:v>
                </c:pt>
                <c:pt idx="11797">
                  <c:v>33018</c:v>
                </c:pt>
                <c:pt idx="11798">
                  <c:v>33011</c:v>
                </c:pt>
                <c:pt idx="11799">
                  <c:v>33008</c:v>
                </c:pt>
                <c:pt idx="11800">
                  <c:v>33013</c:v>
                </c:pt>
                <c:pt idx="11801">
                  <c:v>33007</c:v>
                </c:pt>
                <c:pt idx="11802">
                  <c:v>33014</c:v>
                </c:pt>
                <c:pt idx="11803">
                  <c:v>33009</c:v>
                </c:pt>
                <c:pt idx="11804">
                  <c:v>33001</c:v>
                </c:pt>
                <c:pt idx="11805">
                  <c:v>33012</c:v>
                </c:pt>
                <c:pt idx="11806">
                  <c:v>33008</c:v>
                </c:pt>
                <c:pt idx="11807">
                  <c:v>33006</c:v>
                </c:pt>
                <c:pt idx="11808">
                  <c:v>33013</c:v>
                </c:pt>
                <c:pt idx="11809">
                  <c:v>33005</c:v>
                </c:pt>
                <c:pt idx="11810">
                  <c:v>33015</c:v>
                </c:pt>
                <c:pt idx="11811">
                  <c:v>33018</c:v>
                </c:pt>
                <c:pt idx="11812">
                  <c:v>33011</c:v>
                </c:pt>
                <c:pt idx="11813">
                  <c:v>33018</c:v>
                </c:pt>
                <c:pt idx="11814">
                  <c:v>33013</c:v>
                </c:pt>
                <c:pt idx="11815">
                  <c:v>33014</c:v>
                </c:pt>
                <c:pt idx="11816">
                  <c:v>33022</c:v>
                </c:pt>
                <c:pt idx="11817">
                  <c:v>33012</c:v>
                </c:pt>
                <c:pt idx="11818">
                  <c:v>33016</c:v>
                </c:pt>
                <c:pt idx="11819">
                  <c:v>33019</c:v>
                </c:pt>
                <c:pt idx="11820">
                  <c:v>33014</c:v>
                </c:pt>
                <c:pt idx="11821">
                  <c:v>33023</c:v>
                </c:pt>
                <c:pt idx="11822">
                  <c:v>33013</c:v>
                </c:pt>
                <c:pt idx="11823">
                  <c:v>33013</c:v>
                </c:pt>
                <c:pt idx="11824">
                  <c:v>33022</c:v>
                </c:pt>
                <c:pt idx="11825">
                  <c:v>33015</c:v>
                </c:pt>
                <c:pt idx="11826">
                  <c:v>33014</c:v>
                </c:pt>
                <c:pt idx="11827">
                  <c:v>33019</c:v>
                </c:pt>
                <c:pt idx="11828">
                  <c:v>33014</c:v>
                </c:pt>
                <c:pt idx="11829">
                  <c:v>33019</c:v>
                </c:pt>
                <c:pt idx="11830">
                  <c:v>33015</c:v>
                </c:pt>
                <c:pt idx="11831">
                  <c:v>33011</c:v>
                </c:pt>
                <c:pt idx="11832">
                  <c:v>33013</c:v>
                </c:pt>
                <c:pt idx="11833">
                  <c:v>33004</c:v>
                </c:pt>
                <c:pt idx="11834">
                  <c:v>33015</c:v>
                </c:pt>
                <c:pt idx="11835">
                  <c:v>33011</c:v>
                </c:pt>
                <c:pt idx="11836">
                  <c:v>33001</c:v>
                </c:pt>
                <c:pt idx="11837">
                  <c:v>33005</c:v>
                </c:pt>
                <c:pt idx="11838">
                  <c:v>33004</c:v>
                </c:pt>
                <c:pt idx="11839">
                  <c:v>33007</c:v>
                </c:pt>
                <c:pt idx="11840">
                  <c:v>33018</c:v>
                </c:pt>
                <c:pt idx="11841">
                  <c:v>33005</c:v>
                </c:pt>
                <c:pt idx="11842">
                  <c:v>33012</c:v>
                </c:pt>
                <c:pt idx="11843">
                  <c:v>33018</c:v>
                </c:pt>
                <c:pt idx="11844">
                  <c:v>33009</c:v>
                </c:pt>
                <c:pt idx="11845">
                  <c:v>33016</c:v>
                </c:pt>
                <c:pt idx="11846">
                  <c:v>33014</c:v>
                </c:pt>
                <c:pt idx="11847">
                  <c:v>33011</c:v>
                </c:pt>
                <c:pt idx="11848">
                  <c:v>33016</c:v>
                </c:pt>
                <c:pt idx="11849">
                  <c:v>33013</c:v>
                </c:pt>
                <c:pt idx="11850">
                  <c:v>33013</c:v>
                </c:pt>
                <c:pt idx="11851">
                  <c:v>33018</c:v>
                </c:pt>
                <c:pt idx="11852">
                  <c:v>33009</c:v>
                </c:pt>
                <c:pt idx="11853">
                  <c:v>33021</c:v>
                </c:pt>
                <c:pt idx="11854">
                  <c:v>33016</c:v>
                </c:pt>
                <c:pt idx="11855">
                  <c:v>33015</c:v>
                </c:pt>
                <c:pt idx="11856">
                  <c:v>33013</c:v>
                </c:pt>
                <c:pt idx="11857">
                  <c:v>33008</c:v>
                </c:pt>
                <c:pt idx="11858">
                  <c:v>33013</c:v>
                </c:pt>
                <c:pt idx="11859">
                  <c:v>33018</c:v>
                </c:pt>
                <c:pt idx="11860">
                  <c:v>33005</c:v>
                </c:pt>
                <c:pt idx="11861">
                  <c:v>33007</c:v>
                </c:pt>
                <c:pt idx="11862">
                  <c:v>33005</c:v>
                </c:pt>
                <c:pt idx="11863">
                  <c:v>33003</c:v>
                </c:pt>
                <c:pt idx="11864">
                  <c:v>33012</c:v>
                </c:pt>
                <c:pt idx="11865">
                  <c:v>33000</c:v>
                </c:pt>
                <c:pt idx="11866">
                  <c:v>33001</c:v>
                </c:pt>
                <c:pt idx="11867">
                  <c:v>33012</c:v>
                </c:pt>
                <c:pt idx="11868">
                  <c:v>33004</c:v>
                </c:pt>
                <c:pt idx="11869">
                  <c:v>33005</c:v>
                </c:pt>
                <c:pt idx="11870">
                  <c:v>33005</c:v>
                </c:pt>
                <c:pt idx="11871">
                  <c:v>32996</c:v>
                </c:pt>
                <c:pt idx="11872">
                  <c:v>33007</c:v>
                </c:pt>
                <c:pt idx="11873">
                  <c:v>33006</c:v>
                </c:pt>
                <c:pt idx="11874">
                  <c:v>33000</c:v>
                </c:pt>
                <c:pt idx="11875">
                  <c:v>33007</c:v>
                </c:pt>
                <c:pt idx="11876">
                  <c:v>33004</c:v>
                </c:pt>
                <c:pt idx="11877">
                  <c:v>33011</c:v>
                </c:pt>
                <c:pt idx="11878">
                  <c:v>33012</c:v>
                </c:pt>
                <c:pt idx="11879">
                  <c:v>33007</c:v>
                </c:pt>
                <c:pt idx="11880">
                  <c:v>33012</c:v>
                </c:pt>
                <c:pt idx="11881">
                  <c:v>33009</c:v>
                </c:pt>
                <c:pt idx="11882">
                  <c:v>33012</c:v>
                </c:pt>
                <c:pt idx="11883">
                  <c:v>33016</c:v>
                </c:pt>
                <c:pt idx="11884">
                  <c:v>33006</c:v>
                </c:pt>
                <c:pt idx="11885">
                  <c:v>33007</c:v>
                </c:pt>
                <c:pt idx="11886">
                  <c:v>33007</c:v>
                </c:pt>
                <c:pt idx="11887">
                  <c:v>33004</c:v>
                </c:pt>
                <c:pt idx="11888">
                  <c:v>33016</c:v>
                </c:pt>
                <c:pt idx="11889">
                  <c:v>33009</c:v>
                </c:pt>
                <c:pt idx="11890">
                  <c:v>33007</c:v>
                </c:pt>
                <c:pt idx="11891">
                  <c:v>33018</c:v>
                </c:pt>
                <c:pt idx="11892">
                  <c:v>33014</c:v>
                </c:pt>
                <c:pt idx="11893">
                  <c:v>33019</c:v>
                </c:pt>
                <c:pt idx="11894">
                  <c:v>33018</c:v>
                </c:pt>
                <c:pt idx="11895">
                  <c:v>33013</c:v>
                </c:pt>
                <c:pt idx="11896">
                  <c:v>33023</c:v>
                </c:pt>
                <c:pt idx="11897">
                  <c:v>33021</c:v>
                </c:pt>
                <c:pt idx="11898">
                  <c:v>33014</c:v>
                </c:pt>
                <c:pt idx="11899">
                  <c:v>33019</c:v>
                </c:pt>
                <c:pt idx="11900">
                  <c:v>33014</c:v>
                </c:pt>
                <c:pt idx="11901">
                  <c:v>33019</c:v>
                </c:pt>
                <c:pt idx="11902">
                  <c:v>33022</c:v>
                </c:pt>
                <c:pt idx="11903">
                  <c:v>33009</c:v>
                </c:pt>
                <c:pt idx="11904">
                  <c:v>33014</c:v>
                </c:pt>
                <c:pt idx="11905">
                  <c:v>33013</c:v>
                </c:pt>
                <c:pt idx="11906">
                  <c:v>33009</c:v>
                </c:pt>
                <c:pt idx="11907">
                  <c:v>33014</c:v>
                </c:pt>
                <c:pt idx="11908">
                  <c:v>33006</c:v>
                </c:pt>
                <c:pt idx="11909">
                  <c:v>33005</c:v>
                </c:pt>
                <c:pt idx="11910">
                  <c:v>33009</c:v>
                </c:pt>
                <c:pt idx="11911">
                  <c:v>33004</c:v>
                </c:pt>
                <c:pt idx="11912">
                  <c:v>33009</c:v>
                </c:pt>
                <c:pt idx="11913">
                  <c:v>33012</c:v>
                </c:pt>
                <c:pt idx="11914">
                  <c:v>33006</c:v>
                </c:pt>
                <c:pt idx="11915">
                  <c:v>33019</c:v>
                </c:pt>
                <c:pt idx="11916">
                  <c:v>33016</c:v>
                </c:pt>
                <c:pt idx="11917">
                  <c:v>33015</c:v>
                </c:pt>
                <c:pt idx="11918">
                  <c:v>33019</c:v>
                </c:pt>
                <c:pt idx="11919">
                  <c:v>33007</c:v>
                </c:pt>
                <c:pt idx="11920">
                  <c:v>33020</c:v>
                </c:pt>
                <c:pt idx="11921">
                  <c:v>33016</c:v>
                </c:pt>
                <c:pt idx="11922">
                  <c:v>33007</c:v>
                </c:pt>
                <c:pt idx="11923">
                  <c:v>33013</c:v>
                </c:pt>
                <c:pt idx="11924">
                  <c:v>33004</c:v>
                </c:pt>
                <c:pt idx="11925">
                  <c:v>33007</c:v>
                </c:pt>
                <c:pt idx="11926">
                  <c:v>33007</c:v>
                </c:pt>
                <c:pt idx="11927">
                  <c:v>32998</c:v>
                </c:pt>
                <c:pt idx="11928">
                  <c:v>33003</c:v>
                </c:pt>
                <c:pt idx="11929">
                  <c:v>33004</c:v>
                </c:pt>
                <c:pt idx="11930">
                  <c:v>32997</c:v>
                </c:pt>
                <c:pt idx="11931">
                  <c:v>33007</c:v>
                </c:pt>
                <c:pt idx="11932">
                  <c:v>33005</c:v>
                </c:pt>
                <c:pt idx="11933">
                  <c:v>33007</c:v>
                </c:pt>
                <c:pt idx="11934">
                  <c:v>33014</c:v>
                </c:pt>
                <c:pt idx="11935">
                  <c:v>33013</c:v>
                </c:pt>
                <c:pt idx="11936">
                  <c:v>33013</c:v>
                </c:pt>
                <c:pt idx="11937">
                  <c:v>33013</c:v>
                </c:pt>
                <c:pt idx="11938">
                  <c:v>33006</c:v>
                </c:pt>
                <c:pt idx="11939">
                  <c:v>33012</c:v>
                </c:pt>
                <c:pt idx="11940">
                  <c:v>33008</c:v>
                </c:pt>
                <c:pt idx="11941">
                  <c:v>33006</c:v>
                </c:pt>
                <c:pt idx="11942">
                  <c:v>33007</c:v>
                </c:pt>
                <c:pt idx="11943">
                  <c:v>33000</c:v>
                </c:pt>
                <c:pt idx="11944">
                  <c:v>33009</c:v>
                </c:pt>
                <c:pt idx="11945">
                  <c:v>33007</c:v>
                </c:pt>
                <c:pt idx="11946">
                  <c:v>33005</c:v>
                </c:pt>
                <c:pt idx="11947">
                  <c:v>33018</c:v>
                </c:pt>
                <c:pt idx="11948">
                  <c:v>33015</c:v>
                </c:pt>
                <c:pt idx="11949">
                  <c:v>33014</c:v>
                </c:pt>
                <c:pt idx="11950">
                  <c:v>33026</c:v>
                </c:pt>
                <c:pt idx="11951">
                  <c:v>33013</c:v>
                </c:pt>
                <c:pt idx="11952">
                  <c:v>33016</c:v>
                </c:pt>
                <c:pt idx="11953">
                  <c:v>33023</c:v>
                </c:pt>
                <c:pt idx="11954">
                  <c:v>33020</c:v>
                </c:pt>
                <c:pt idx="11955">
                  <c:v>33024</c:v>
                </c:pt>
                <c:pt idx="11956">
                  <c:v>33021</c:v>
                </c:pt>
                <c:pt idx="11957">
                  <c:v>33016</c:v>
                </c:pt>
                <c:pt idx="11958">
                  <c:v>33020</c:v>
                </c:pt>
                <c:pt idx="11959">
                  <c:v>33019</c:v>
                </c:pt>
                <c:pt idx="11960">
                  <c:v>33020</c:v>
                </c:pt>
                <c:pt idx="11961">
                  <c:v>33020</c:v>
                </c:pt>
                <c:pt idx="11962">
                  <c:v>33013</c:v>
                </c:pt>
                <c:pt idx="11963">
                  <c:v>33018</c:v>
                </c:pt>
                <c:pt idx="11964">
                  <c:v>33013</c:v>
                </c:pt>
                <c:pt idx="11965">
                  <c:v>33013</c:v>
                </c:pt>
                <c:pt idx="11966">
                  <c:v>33015</c:v>
                </c:pt>
                <c:pt idx="11967">
                  <c:v>33007</c:v>
                </c:pt>
                <c:pt idx="11968">
                  <c:v>33021</c:v>
                </c:pt>
                <c:pt idx="11969">
                  <c:v>33019</c:v>
                </c:pt>
                <c:pt idx="11970">
                  <c:v>33011</c:v>
                </c:pt>
                <c:pt idx="11971">
                  <c:v>33015</c:v>
                </c:pt>
                <c:pt idx="11972">
                  <c:v>33011</c:v>
                </c:pt>
                <c:pt idx="11973">
                  <c:v>33014</c:v>
                </c:pt>
                <c:pt idx="11974">
                  <c:v>33026</c:v>
                </c:pt>
                <c:pt idx="11975">
                  <c:v>33015</c:v>
                </c:pt>
                <c:pt idx="11976">
                  <c:v>33013</c:v>
                </c:pt>
                <c:pt idx="11977">
                  <c:v>33020</c:v>
                </c:pt>
                <c:pt idx="11978">
                  <c:v>33009</c:v>
                </c:pt>
                <c:pt idx="11979">
                  <c:v>33016</c:v>
                </c:pt>
                <c:pt idx="11980">
                  <c:v>33013</c:v>
                </c:pt>
                <c:pt idx="11981">
                  <c:v>33006</c:v>
                </c:pt>
                <c:pt idx="11982">
                  <c:v>33015</c:v>
                </c:pt>
                <c:pt idx="11983">
                  <c:v>33013</c:v>
                </c:pt>
                <c:pt idx="11984">
                  <c:v>33007</c:v>
                </c:pt>
                <c:pt idx="11985">
                  <c:v>33012</c:v>
                </c:pt>
                <c:pt idx="11986">
                  <c:v>33004</c:v>
                </c:pt>
                <c:pt idx="11987">
                  <c:v>33006</c:v>
                </c:pt>
                <c:pt idx="11988">
                  <c:v>33008</c:v>
                </c:pt>
                <c:pt idx="11989">
                  <c:v>33005</c:v>
                </c:pt>
                <c:pt idx="11990">
                  <c:v>33006</c:v>
                </c:pt>
                <c:pt idx="11991">
                  <c:v>33003</c:v>
                </c:pt>
                <c:pt idx="11992">
                  <c:v>33005</c:v>
                </c:pt>
                <c:pt idx="11993">
                  <c:v>33006</c:v>
                </c:pt>
                <c:pt idx="11994">
                  <c:v>33001</c:v>
                </c:pt>
                <c:pt idx="11995">
                  <c:v>33005</c:v>
                </c:pt>
                <c:pt idx="11996">
                  <c:v>33004</c:v>
                </c:pt>
                <c:pt idx="11997">
                  <c:v>33001</c:v>
                </c:pt>
                <c:pt idx="11998">
                  <c:v>33009</c:v>
                </c:pt>
                <c:pt idx="11999">
                  <c:v>33004</c:v>
                </c:pt>
                <c:pt idx="12000">
                  <c:v>33006</c:v>
                </c:pt>
                <c:pt idx="12001">
                  <c:v>33018</c:v>
                </c:pt>
                <c:pt idx="12002">
                  <c:v>33012</c:v>
                </c:pt>
                <c:pt idx="12003">
                  <c:v>33016</c:v>
                </c:pt>
                <c:pt idx="12004">
                  <c:v>33019</c:v>
                </c:pt>
                <c:pt idx="12005">
                  <c:v>33011</c:v>
                </c:pt>
                <c:pt idx="12006">
                  <c:v>33020</c:v>
                </c:pt>
                <c:pt idx="12007">
                  <c:v>33022</c:v>
                </c:pt>
                <c:pt idx="12008">
                  <c:v>33013</c:v>
                </c:pt>
                <c:pt idx="12009">
                  <c:v>33021</c:v>
                </c:pt>
                <c:pt idx="12010">
                  <c:v>33014</c:v>
                </c:pt>
                <c:pt idx="12011">
                  <c:v>33018</c:v>
                </c:pt>
                <c:pt idx="12012">
                  <c:v>33018</c:v>
                </c:pt>
                <c:pt idx="12013">
                  <c:v>33009</c:v>
                </c:pt>
                <c:pt idx="12014">
                  <c:v>33014</c:v>
                </c:pt>
                <c:pt idx="12015">
                  <c:v>33015</c:v>
                </c:pt>
                <c:pt idx="12016">
                  <c:v>33020</c:v>
                </c:pt>
                <c:pt idx="12017">
                  <c:v>33024</c:v>
                </c:pt>
                <c:pt idx="12018">
                  <c:v>33015</c:v>
                </c:pt>
                <c:pt idx="12019">
                  <c:v>33016</c:v>
                </c:pt>
                <c:pt idx="12020">
                  <c:v>33019</c:v>
                </c:pt>
                <c:pt idx="12021">
                  <c:v>33014</c:v>
                </c:pt>
                <c:pt idx="12022">
                  <c:v>33023</c:v>
                </c:pt>
                <c:pt idx="12023">
                  <c:v>33015</c:v>
                </c:pt>
                <c:pt idx="12024">
                  <c:v>33015</c:v>
                </c:pt>
                <c:pt idx="12025">
                  <c:v>33024</c:v>
                </c:pt>
                <c:pt idx="12026">
                  <c:v>33022</c:v>
                </c:pt>
                <c:pt idx="12027">
                  <c:v>33021</c:v>
                </c:pt>
                <c:pt idx="12028">
                  <c:v>33024</c:v>
                </c:pt>
                <c:pt idx="12029">
                  <c:v>33015</c:v>
                </c:pt>
                <c:pt idx="12030">
                  <c:v>33026</c:v>
                </c:pt>
                <c:pt idx="12031">
                  <c:v>33026</c:v>
                </c:pt>
                <c:pt idx="12032">
                  <c:v>33015</c:v>
                </c:pt>
                <c:pt idx="12033">
                  <c:v>33018</c:v>
                </c:pt>
                <c:pt idx="12034">
                  <c:v>33014</c:v>
                </c:pt>
                <c:pt idx="12035">
                  <c:v>33022</c:v>
                </c:pt>
                <c:pt idx="12036">
                  <c:v>33026</c:v>
                </c:pt>
                <c:pt idx="12037">
                  <c:v>33019</c:v>
                </c:pt>
                <c:pt idx="12038">
                  <c:v>33020</c:v>
                </c:pt>
                <c:pt idx="12039">
                  <c:v>33020</c:v>
                </c:pt>
                <c:pt idx="12040">
                  <c:v>33013</c:v>
                </c:pt>
                <c:pt idx="12041">
                  <c:v>33021</c:v>
                </c:pt>
                <c:pt idx="12042">
                  <c:v>33008</c:v>
                </c:pt>
                <c:pt idx="12043">
                  <c:v>33012</c:v>
                </c:pt>
                <c:pt idx="12044">
                  <c:v>33014</c:v>
                </c:pt>
                <c:pt idx="12045">
                  <c:v>33009</c:v>
                </c:pt>
                <c:pt idx="12046">
                  <c:v>33015</c:v>
                </c:pt>
                <c:pt idx="12047">
                  <c:v>33015</c:v>
                </c:pt>
                <c:pt idx="12048">
                  <c:v>33009</c:v>
                </c:pt>
                <c:pt idx="12049">
                  <c:v>33020</c:v>
                </c:pt>
                <c:pt idx="12050">
                  <c:v>33013</c:v>
                </c:pt>
                <c:pt idx="12051">
                  <c:v>33011</c:v>
                </c:pt>
                <c:pt idx="12052">
                  <c:v>33015</c:v>
                </c:pt>
                <c:pt idx="12053">
                  <c:v>33007</c:v>
                </c:pt>
                <c:pt idx="12054">
                  <c:v>33013</c:v>
                </c:pt>
                <c:pt idx="12055">
                  <c:v>33014</c:v>
                </c:pt>
                <c:pt idx="12056">
                  <c:v>33004</c:v>
                </c:pt>
                <c:pt idx="12057">
                  <c:v>33008</c:v>
                </c:pt>
                <c:pt idx="12058">
                  <c:v>33012</c:v>
                </c:pt>
                <c:pt idx="12059">
                  <c:v>33012</c:v>
                </c:pt>
                <c:pt idx="12060">
                  <c:v>33019</c:v>
                </c:pt>
                <c:pt idx="12061">
                  <c:v>33012</c:v>
                </c:pt>
                <c:pt idx="12062">
                  <c:v>33012</c:v>
                </c:pt>
                <c:pt idx="12063">
                  <c:v>33015</c:v>
                </c:pt>
                <c:pt idx="12064">
                  <c:v>33012</c:v>
                </c:pt>
                <c:pt idx="12065">
                  <c:v>33016</c:v>
                </c:pt>
                <c:pt idx="12066">
                  <c:v>33012</c:v>
                </c:pt>
                <c:pt idx="12067">
                  <c:v>33014</c:v>
                </c:pt>
                <c:pt idx="12068">
                  <c:v>33020</c:v>
                </c:pt>
                <c:pt idx="12069">
                  <c:v>33015</c:v>
                </c:pt>
                <c:pt idx="12070">
                  <c:v>33021</c:v>
                </c:pt>
                <c:pt idx="12071">
                  <c:v>33019</c:v>
                </c:pt>
                <c:pt idx="12072">
                  <c:v>33012</c:v>
                </c:pt>
                <c:pt idx="12073">
                  <c:v>33021</c:v>
                </c:pt>
                <c:pt idx="12074">
                  <c:v>33020</c:v>
                </c:pt>
                <c:pt idx="12075">
                  <c:v>33018</c:v>
                </c:pt>
                <c:pt idx="12076">
                  <c:v>33023</c:v>
                </c:pt>
                <c:pt idx="12077">
                  <c:v>33015</c:v>
                </c:pt>
                <c:pt idx="12078">
                  <c:v>33019</c:v>
                </c:pt>
                <c:pt idx="12079">
                  <c:v>33021</c:v>
                </c:pt>
                <c:pt idx="12080">
                  <c:v>33011</c:v>
                </c:pt>
                <c:pt idx="12081">
                  <c:v>33014</c:v>
                </c:pt>
                <c:pt idx="12082">
                  <c:v>33013</c:v>
                </c:pt>
                <c:pt idx="12083">
                  <c:v>33011</c:v>
                </c:pt>
                <c:pt idx="12084">
                  <c:v>33022</c:v>
                </c:pt>
                <c:pt idx="12085">
                  <c:v>33012</c:v>
                </c:pt>
                <c:pt idx="12086">
                  <c:v>33016</c:v>
                </c:pt>
                <c:pt idx="12087">
                  <c:v>33020</c:v>
                </c:pt>
                <c:pt idx="12088">
                  <c:v>33013</c:v>
                </c:pt>
                <c:pt idx="12089">
                  <c:v>33019</c:v>
                </c:pt>
                <c:pt idx="12090">
                  <c:v>33015</c:v>
                </c:pt>
                <c:pt idx="12091">
                  <c:v>33011</c:v>
                </c:pt>
                <c:pt idx="12092">
                  <c:v>33021</c:v>
                </c:pt>
                <c:pt idx="12093">
                  <c:v>33019</c:v>
                </c:pt>
                <c:pt idx="12094">
                  <c:v>33015</c:v>
                </c:pt>
                <c:pt idx="12095">
                  <c:v>33022</c:v>
                </c:pt>
                <c:pt idx="12096">
                  <c:v>33012</c:v>
                </c:pt>
                <c:pt idx="12097">
                  <c:v>33022</c:v>
                </c:pt>
                <c:pt idx="12098">
                  <c:v>33019</c:v>
                </c:pt>
                <c:pt idx="12099">
                  <c:v>33014</c:v>
                </c:pt>
                <c:pt idx="12100">
                  <c:v>33020</c:v>
                </c:pt>
                <c:pt idx="12101">
                  <c:v>33016</c:v>
                </c:pt>
                <c:pt idx="12102">
                  <c:v>33020</c:v>
                </c:pt>
                <c:pt idx="12103">
                  <c:v>33021</c:v>
                </c:pt>
                <c:pt idx="12104">
                  <c:v>33015</c:v>
                </c:pt>
                <c:pt idx="12105">
                  <c:v>33020</c:v>
                </c:pt>
                <c:pt idx="12106">
                  <c:v>33015</c:v>
                </c:pt>
                <c:pt idx="12107">
                  <c:v>33009</c:v>
                </c:pt>
                <c:pt idx="12108">
                  <c:v>33021</c:v>
                </c:pt>
                <c:pt idx="12109">
                  <c:v>33009</c:v>
                </c:pt>
                <c:pt idx="12110">
                  <c:v>33006</c:v>
                </c:pt>
                <c:pt idx="12111">
                  <c:v>33015</c:v>
                </c:pt>
                <c:pt idx="12112">
                  <c:v>33006</c:v>
                </c:pt>
                <c:pt idx="12113">
                  <c:v>33009</c:v>
                </c:pt>
                <c:pt idx="12114">
                  <c:v>33014</c:v>
                </c:pt>
                <c:pt idx="12115">
                  <c:v>33007</c:v>
                </c:pt>
                <c:pt idx="12116">
                  <c:v>33015</c:v>
                </c:pt>
                <c:pt idx="12117">
                  <c:v>33018</c:v>
                </c:pt>
                <c:pt idx="12118">
                  <c:v>33012</c:v>
                </c:pt>
                <c:pt idx="12119">
                  <c:v>33012</c:v>
                </c:pt>
                <c:pt idx="12120">
                  <c:v>33007</c:v>
                </c:pt>
                <c:pt idx="12121">
                  <c:v>33014</c:v>
                </c:pt>
                <c:pt idx="12122">
                  <c:v>33011</c:v>
                </c:pt>
                <c:pt idx="12123">
                  <c:v>33007</c:v>
                </c:pt>
                <c:pt idx="12124">
                  <c:v>33009</c:v>
                </c:pt>
                <c:pt idx="12125">
                  <c:v>33009</c:v>
                </c:pt>
                <c:pt idx="12126">
                  <c:v>33013</c:v>
                </c:pt>
                <c:pt idx="12127">
                  <c:v>33019</c:v>
                </c:pt>
                <c:pt idx="12128">
                  <c:v>33009</c:v>
                </c:pt>
                <c:pt idx="12129">
                  <c:v>33020</c:v>
                </c:pt>
                <c:pt idx="12130">
                  <c:v>33023</c:v>
                </c:pt>
                <c:pt idx="12131">
                  <c:v>33021</c:v>
                </c:pt>
                <c:pt idx="12132">
                  <c:v>33031</c:v>
                </c:pt>
                <c:pt idx="12133">
                  <c:v>33024</c:v>
                </c:pt>
                <c:pt idx="12134">
                  <c:v>33023</c:v>
                </c:pt>
                <c:pt idx="12135">
                  <c:v>33035</c:v>
                </c:pt>
                <c:pt idx="12136">
                  <c:v>33029</c:v>
                </c:pt>
                <c:pt idx="12137">
                  <c:v>33028</c:v>
                </c:pt>
                <c:pt idx="12138">
                  <c:v>33031</c:v>
                </c:pt>
                <c:pt idx="12139">
                  <c:v>33023</c:v>
                </c:pt>
                <c:pt idx="12140">
                  <c:v>33035</c:v>
                </c:pt>
                <c:pt idx="12141">
                  <c:v>33034</c:v>
                </c:pt>
                <c:pt idx="12142">
                  <c:v>33029</c:v>
                </c:pt>
                <c:pt idx="12143">
                  <c:v>33035</c:v>
                </c:pt>
                <c:pt idx="12144">
                  <c:v>33028</c:v>
                </c:pt>
                <c:pt idx="12145">
                  <c:v>33034</c:v>
                </c:pt>
                <c:pt idx="12146">
                  <c:v>33041</c:v>
                </c:pt>
                <c:pt idx="12147">
                  <c:v>33030</c:v>
                </c:pt>
                <c:pt idx="12148">
                  <c:v>33035</c:v>
                </c:pt>
                <c:pt idx="12149">
                  <c:v>33035</c:v>
                </c:pt>
                <c:pt idx="12150">
                  <c:v>33033</c:v>
                </c:pt>
                <c:pt idx="12151">
                  <c:v>33039</c:v>
                </c:pt>
                <c:pt idx="12152">
                  <c:v>33033</c:v>
                </c:pt>
                <c:pt idx="12153">
                  <c:v>33033</c:v>
                </c:pt>
                <c:pt idx="12154">
                  <c:v>33038</c:v>
                </c:pt>
                <c:pt idx="12155">
                  <c:v>33028</c:v>
                </c:pt>
                <c:pt idx="12156">
                  <c:v>33034</c:v>
                </c:pt>
                <c:pt idx="12157">
                  <c:v>33029</c:v>
                </c:pt>
                <c:pt idx="12158">
                  <c:v>33024</c:v>
                </c:pt>
                <c:pt idx="12159">
                  <c:v>33036</c:v>
                </c:pt>
                <c:pt idx="12160">
                  <c:v>33030</c:v>
                </c:pt>
                <c:pt idx="12161">
                  <c:v>33028</c:v>
                </c:pt>
                <c:pt idx="12162">
                  <c:v>33035</c:v>
                </c:pt>
                <c:pt idx="12163">
                  <c:v>33024</c:v>
                </c:pt>
                <c:pt idx="12164">
                  <c:v>33034</c:v>
                </c:pt>
                <c:pt idx="12165">
                  <c:v>33036</c:v>
                </c:pt>
                <c:pt idx="12166">
                  <c:v>33029</c:v>
                </c:pt>
                <c:pt idx="12167">
                  <c:v>33033</c:v>
                </c:pt>
                <c:pt idx="12168">
                  <c:v>33023</c:v>
                </c:pt>
                <c:pt idx="12169">
                  <c:v>33026</c:v>
                </c:pt>
                <c:pt idx="12170">
                  <c:v>33036</c:v>
                </c:pt>
                <c:pt idx="12171">
                  <c:v>33021</c:v>
                </c:pt>
                <c:pt idx="12172">
                  <c:v>33021</c:v>
                </c:pt>
                <c:pt idx="12173">
                  <c:v>33021</c:v>
                </c:pt>
                <c:pt idx="12174">
                  <c:v>33020</c:v>
                </c:pt>
                <c:pt idx="12175">
                  <c:v>33026</c:v>
                </c:pt>
                <c:pt idx="12176">
                  <c:v>33018</c:v>
                </c:pt>
                <c:pt idx="12177">
                  <c:v>33021</c:v>
                </c:pt>
                <c:pt idx="12178">
                  <c:v>33028</c:v>
                </c:pt>
                <c:pt idx="12179">
                  <c:v>33022</c:v>
                </c:pt>
                <c:pt idx="12180">
                  <c:v>33026</c:v>
                </c:pt>
                <c:pt idx="12181">
                  <c:v>33029</c:v>
                </c:pt>
                <c:pt idx="12182">
                  <c:v>33022</c:v>
                </c:pt>
                <c:pt idx="12183">
                  <c:v>33029</c:v>
                </c:pt>
                <c:pt idx="12184">
                  <c:v>33023</c:v>
                </c:pt>
                <c:pt idx="12185">
                  <c:v>33021</c:v>
                </c:pt>
                <c:pt idx="12186">
                  <c:v>33029</c:v>
                </c:pt>
                <c:pt idx="12187">
                  <c:v>33019</c:v>
                </c:pt>
                <c:pt idx="12188">
                  <c:v>33028</c:v>
                </c:pt>
                <c:pt idx="12189">
                  <c:v>33024</c:v>
                </c:pt>
                <c:pt idx="12190">
                  <c:v>33018</c:v>
                </c:pt>
                <c:pt idx="12191">
                  <c:v>33021</c:v>
                </c:pt>
                <c:pt idx="12192">
                  <c:v>33021</c:v>
                </c:pt>
                <c:pt idx="12193">
                  <c:v>33018</c:v>
                </c:pt>
                <c:pt idx="12194">
                  <c:v>33024</c:v>
                </c:pt>
                <c:pt idx="12195">
                  <c:v>33018</c:v>
                </c:pt>
                <c:pt idx="12196">
                  <c:v>33015</c:v>
                </c:pt>
                <c:pt idx="12197">
                  <c:v>33018</c:v>
                </c:pt>
                <c:pt idx="12198">
                  <c:v>33012</c:v>
                </c:pt>
                <c:pt idx="12199">
                  <c:v>33018</c:v>
                </c:pt>
                <c:pt idx="12200">
                  <c:v>33012</c:v>
                </c:pt>
                <c:pt idx="12201">
                  <c:v>33013</c:v>
                </c:pt>
                <c:pt idx="12202">
                  <c:v>33023</c:v>
                </c:pt>
                <c:pt idx="12203">
                  <c:v>33023</c:v>
                </c:pt>
                <c:pt idx="12204">
                  <c:v>33022</c:v>
                </c:pt>
                <c:pt idx="12205">
                  <c:v>33023</c:v>
                </c:pt>
                <c:pt idx="12206">
                  <c:v>33016</c:v>
                </c:pt>
                <c:pt idx="12207">
                  <c:v>33022</c:v>
                </c:pt>
                <c:pt idx="12208">
                  <c:v>33021</c:v>
                </c:pt>
                <c:pt idx="12209">
                  <c:v>33020</c:v>
                </c:pt>
                <c:pt idx="12210">
                  <c:v>33026</c:v>
                </c:pt>
                <c:pt idx="12211">
                  <c:v>33022</c:v>
                </c:pt>
                <c:pt idx="12212">
                  <c:v>33028</c:v>
                </c:pt>
                <c:pt idx="12213">
                  <c:v>33019</c:v>
                </c:pt>
                <c:pt idx="12214">
                  <c:v>33007</c:v>
                </c:pt>
                <c:pt idx="12215">
                  <c:v>33018</c:v>
                </c:pt>
                <c:pt idx="12216">
                  <c:v>33018</c:v>
                </c:pt>
                <c:pt idx="12217">
                  <c:v>33015</c:v>
                </c:pt>
                <c:pt idx="12218">
                  <c:v>33024</c:v>
                </c:pt>
                <c:pt idx="12219">
                  <c:v>33012</c:v>
                </c:pt>
                <c:pt idx="12220">
                  <c:v>33008</c:v>
                </c:pt>
                <c:pt idx="12221">
                  <c:v>33016</c:v>
                </c:pt>
                <c:pt idx="12222">
                  <c:v>33008</c:v>
                </c:pt>
                <c:pt idx="12223">
                  <c:v>33013</c:v>
                </c:pt>
                <c:pt idx="12224">
                  <c:v>33013</c:v>
                </c:pt>
                <c:pt idx="12225">
                  <c:v>33003</c:v>
                </c:pt>
                <c:pt idx="12226">
                  <c:v>33012</c:v>
                </c:pt>
                <c:pt idx="12227">
                  <c:v>33012</c:v>
                </c:pt>
                <c:pt idx="12228">
                  <c:v>33007</c:v>
                </c:pt>
                <c:pt idx="12229">
                  <c:v>33013</c:v>
                </c:pt>
                <c:pt idx="12230">
                  <c:v>33001</c:v>
                </c:pt>
                <c:pt idx="12231">
                  <c:v>33013</c:v>
                </c:pt>
                <c:pt idx="12232">
                  <c:v>33009</c:v>
                </c:pt>
                <c:pt idx="12233">
                  <c:v>33000</c:v>
                </c:pt>
                <c:pt idx="12234">
                  <c:v>33004</c:v>
                </c:pt>
                <c:pt idx="12235">
                  <c:v>32998</c:v>
                </c:pt>
                <c:pt idx="12236">
                  <c:v>33001</c:v>
                </c:pt>
                <c:pt idx="12237">
                  <c:v>33005</c:v>
                </c:pt>
                <c:pt idx="12238">
                  <c:v>32996</c:v>
                </c:pt>
                <c:pt idx="12239">
                  <c:v>33000</c:v>
                </c:pt>
                <c:pt idx="12240">
                  <c:v>32999</c:v>
                </c:pt>
                <c:pt idx="12241">
                  <c:v>32997</c:v>
                </c:pt>
                <c:pt idx="12242">
                  <c:v>33005</c:v>
                </c:pt>
                <c:pt idx="12243">
                  <c:v>32999</c:v>
                </c:pt>
                <c:pt idx="12244">
                  <c:v>33001</c:v>
                </c:pt>
                <c:pt idx="12245">
                  <c:v>33008</c:v>
                </c:pt>
                <c:pt idx="12246">
                  <c:v>33006</c:v>
                </c:pt>
                <c:pt idx="12247">
                  <c:v>33014</c:v>
                </c:pt>
                <c:pt idx="12248">
                  <c:v>33014</c:v>
                </c:pt>
                <c:pt idx="12249">
                  <c:v>33007</c:v>
                </c:pt>
                <c:pt idx="12250">
                  <c:v>33018</c:v>
                </c:pt>
                <c:pt idx="12251">
                  <c:v>33013</c:v>
                </c:pt>
                <c:pt idx="12252">
                  <c:v>33011</c:v>
                </c:pt>
                <c:pt idx="12253">
                  <c:v>33015</c:v>
                </c:pt>
                <c:pt idx="12254">
                  <c:v>33001</c:v>
                </c:pt>
                <c:pt idx="12255">
                  <c:v>33012</c:v>
                </c:pt>
                <c:pt idx="12256">
                  <c:v>33013</c:v>
                </c:pt>
                <c:pt idx="12257">
                  <c:v>33001</c:v>
                </c:pt>
                <c:pt idx="12258">
                  <c:v>33003</c:v>
                </c:pt>
                <c:pt idx="12259">
                  <c:v>33001</c:v>
                </c:pt>
                <c:pt idx="12260">
                  <c:v>32993</c:v>
                </c:pt>
                <c:pt idx="12261">
                  <c:v>33000</c:v>
                </c:pt>
                <c:pt idx="12262">
                  <c:v>32994</c:v>
                </c:pt>
                <c:pt idx="12263">
                  <c:v>32996</c:v>
                </c:pt>
                <c:pt idx="12264">
                  <c:v>32998</c:v>
                </c:pt>
                <c:pt idx="12265">
                  <c:v>32991</c:v>
                </c:pt>
                <c:pt idx="12266">
                  <c:v>32997</c:v>
                </c:pt>
                <c:pt idx="12267">
                  <c:v>32991</c:v>
                </c:pt>
                <c:pt idx="12268">
                  <c:v>32989</c:v>
                </c:pt>
                <c:pt idx="12269">
                  <c:v>32996</c:v>
                </c:pt>
                <c:pt idx="12270">
                  <c:v>32994</c:v>
                </c:pt>
                <c:pt idx="12271">
                  <c:v>32999</c:v>
                </c:pt>
                <c:pt idx="12272">
                  <c:v>33001</c:v>
                </c:pt>
                <c:pt idx="12273">
                  <c:v>32997</c:v>
                </c:pt>
                <c:pt idx="12274">
                  <c:v>33009</c:v>
                </c:pt>
                <c:pt idx="12275">
                  <c:v>33005</c:v>
                </c:pt>
                <c:pt idx="12276">
                  <c:v>33000</c:v>
                </c:pt>
                <c:pt idx="12277">
                  <c:v>33007</c:v>
                </c:pt>
                <c:pt idx="12278">
                  <c:v>32998</c:v>
                </c:pt>
                <c:pt idx="12279">
                  <c:v>33012</c:v>
                </c:pt>
                <c:pt idx="12280">
                  <c:v>33014</c:v>
                </c:pt>
                <c:pt idx="12281">
                  <c:v>33001</c:v>
                </c:pt>
                <c:pt idx="12282">
                  <c:v>33005</c:v>
                </c:pt>
                <c:pt idx="12283">
                  <c:v>33008</c:v>
                </c:pt>
                <c:pt idx="12284">
                  <c:v>33004</c:v>
                </c:pt>
                <c:pt idx="12285">
                  <c:v>33013</c:v>
                </c:pt>
                <c:pt idx="12286">
                  <c:v>33008</c:v>
                </c:pt>
                <c:pt idx="12287">
                  <c:v>33005</c:v>
                </c:pt>
                <c:pt idx="12288">
                  <c:v>33008</c:v>
                </c:pt>
                <c:pt idx="12289">
                  <c:v>33007</c:v>
                </c:pt>
                <c:pt idx="12290">
                  <c:v>33012</c:v>
                </c:pt>
                <c:pt idx="12291">
                  <c:v>33006</c:v>
                </c:pt>
                <c:pt idx="12292">
                  <c:v>33009</c:v>
                </c:pt>
                <c:pt idx="12293">
                  <c:v>33016</c:v>
                </c:pt>
                <c:pt idx="12294">
                  <c:v>33012</c:v>
                </c:pt>
                <c:pt idx="12295">
                  <c:v>33014</c:v>
                </c:pt>
                <c:pt idx="12296">
                  <c:v>33015</c:v>
                </c:pt>
                <c:pt idx="12297">
                  <c:v>33007</c:v>
                </c:pt>
                <c:pt idx="12298">
                  <c:v>33018</c:v>
                </c:pt>
                <c:pt idx="12299">
                  <c:v>33015</c:v>
                </c:pt>
                <c:pt idx="12300">
                  <c:v>33008</c:v>
                </c:pt>
                <c:pt idx="12301">
                  <c:v>33014</c:v>
                </c:pt>
                <c:pt idx="12302">
                  <c:v>33008</c:v>
                </c:pt>
                <c:pt idx="12303">
                  <c:v>33006</c:v>
                </c:pt>
                <c:pt idx="12304">
                  <c:v>33015</c:v>
                </c:pt>
                <c:pt idx="12305">
                  <c:v>33003</c:v>
                </c:pt>
                <c:pt idx="12306">
                  <c:v>33005</c:v>
                </c:pt>
                <c:pt idx="12307">
                  <c:v>33008</c:v>
                </c:pt>
                <c:pt idx="12308">
                  <c:v>33001</c:v>
                </c:pt>
                <c:pt idx="12309">
                  <c:v>33007</c:v>
                </c:pt>
                <c:pt idx="12310">
                  <c:v>32996</c:v>
                </c:pt>
                <c:pt idx="12311">
                  <c:v>32992</c:v>
                </c:pt>
                <c:pt idx="12312">
                  <c:v>33001</c:v>
                </c:pt>
                <c:pt idx="12313">
                  <c:v>33003</c:v>
                </c:pt>
                <c:pt idx="12314">
                  <c:v>33000</c:v>
                </c:pt>
                <c:pt idx="12315">
                  <c:v>33000</c:v>
                </c:pt>
                <c:pt idx="12316">
                  <c:v>32999</c:v>
                </c:pt>
                <c:pt idx="12317">
                  <c:v>33006</c:v>
                </c:pt>
                <c:pt idx="12318">
                  <c:v>33001</c:v>
                </c:pt>
                <c:pt idx="12319">
                  <c:v>32999</c:v>
                </c:pt>
                <c:pt idx="12320">
                  <c:v>33000</c:v>
                </c:pt>
                <c:pt idx="12321">
                  <c:v>32992</c:v>
                </c:pt>
                <c:pt idx="12322">
                  <c:v>33000</c:v>
                </c:pt>
                <c:pt idx="12323">
                  <c:v>32994</c:v>
                </c:pt>
                <c:pt idx="12324">
                  <c:v>32985</c:v>
                </c:pt>
                <c:pt idx="12325">
                  <c:v>32992</c:v>
                </c:pt>
                <c:pt idx="12326">
                  <c:v>32992</c:v>
                </c:pt>
                <c:pt idx="12327">
                  <c:v>32993</c:v>
                </c:pt>
                <c:pt idx="12328">
                  <c:v>33004</c:v>
                </c:pt>
                <c:pt idx="12329">
                  <c:v>32996</c:v>
                </c:pt>
                <c:pt idx="12330">
                  <c:v>33000</c:v>
                </c:pt>
                <c:pt idx="12331">
                  <c:v>33006</c:v>
                </c:pt>
                <c:pt idx="12332">
                  <c:v>32997</c:v>
                </c:pt>
                <c:pt idx="12333">
                  <c:v>33005</c:v>
                </c:pt>
                <c:pt idx="12334">
                  <c:v>32992</c:v>
                </c:pt>
                <c:pt idx="12335">
                  <c:v>32992</c:v>
                </c:pt>
                <c:pt idx="12336">
                  <c:v>33003</c:v>
                </c:pt>
                <c:pt idx="12337">
                  <c:v>33003</c:v>
                </c:pt>
                <c:pt idx="12338">
                  <c:v>33003</c:v>
                </c:pt>
                <c:pt idx="12339">
                  <c:v>33004</c:v>
                </c:pt>
                <c:pt idx="12340">
                  <c:v>32996</c:v>
                </c:pt>
                <c:pt idx="12341">
                  <c:v>33004</c:v>
                </c:pt>
                <c:pt idx="12342">
                  <c:v>33000</c:v>
                </c:pt>
                <c:pt idx="12343">
                  <c:v>32998</c:v>
                </c:pt>
                <c:pt idx="12344">
                  <c:v>33001</c:v>
                </c:pt>
                <c:pt idx="12345">
                  <c:v>32994</c:v>
                </c:pt>
                <c:pt idx="12346">
                  <c:v>32999</c:v>
                </c:pt>
                <c:pt idx="12347">
                  <c:v>33000</c:v>
                </c:pt>
                <c:pt idx="12348">
                  <c:v>32991</c:v>
                </c:pt>
                <c:pt idx="12349">
                  <c:v>32993</c:v>
                </c:pt>
                <c:pt idx="12350">
                  <c:v>32989</c:v>
                </c:pt>
                <c:pt idx="12351">
                  <c:v>32984</c:v>
                </c:pt>
                <c:pt idx="12352">
                  <c:v>32991</c:v>
                </c:pt>
                <c:pt idx="12353">
                  <c:v>32983</c:v>
                </c:pt>
                <c:pt idx="12354">
                  <c:v>32990</c:v>
                </c:pt>
                <c:pt idx="12355">
                  <c:v>32997</c:v>
                </c:pt>
                <c:pt idx="12356">
                  <c:v>32994</c:v>
                </c:pt>
                <c:pt idx="12357">
                  <c:v>32998</c:v>
                </c:pt>
                <c:pt idx="12358">
                  <c:v>32997</c:v>
                </c:pt>
                <c:pt idx="12359">
                  <c:v>32990</c:v>
                </c:pt>
                <c:pt idx="12360">
                  <c:v>32994</c:v>
                </c:pt>
                <c:pt idx="12361">
                  <c:v>32994</c:v>
                </c:pt>
                <c:pt idx="12362">
                  <c:v>32998</c:v>
                </c:pt>
                <c:pt idx="12363">
                  <c:v>33007</c:v>
                </c:pt>
                <c:pt idx="12364">
                  <c:v>32993</c:v>
                </c:pt>
                <c:pt idx="12365">
                  <c:v>33005</c:v>
                </c:pt>
                <c:pt idx="12366">
                  <c:v>33005</c:v>
                </c:pt>
                <c:pt idx="12367">
                  <c:v>32991</c:v>
                </c:pt>
                <c:pt idx="12368">
                  <c:v>32992</c:v>
                </c:pt>
                <c:pt idx="12369">
                  <c:v>32992</c:v>
                </c:pt>
                <c:pt idx="12370">
                  <c:v>32996</c:v>
                </c:pt>
                <c:pt idx="12371">
                  <c:v>32996</c:v>
                </c:pt>
                <c:pt idx="12372">
                  <c:v>32990</c:v>
                </c:pt>
                <c:pt idx="12373">
                  <c:v>32989</c:v>
                </c:pt>
                <c:pt idx="12374">
                  <c:v>32991</c:v>
                </c:pt>
                <c:pt idx="12375">
                  <c:v>32986</c:v>
                </c:pt>
                <c:pt idx="12376">
                  <c:v>32999</c:v>
                </c:pt>
                <c:pt idx="12377">
                  <c:v>32992</c:v>
                </c:pt>
                <c:pt idx="12378">
                  <c:v>32998</c:v>
                </c:pt>
                <c:pt idx="12379">
                  <c:v>33003</c:v>
                </c:pt>
                <c:pt idx="12380">
                  <c:v>32992</c:v>
                </c:pt>
                <c:pt idx="12381">
                  <c:v>33000</c:v>
                </c:pt>
                <c:pt idx="12382">
                  <c:v>33001</c:v>
                </c:pt>
                <c:pt idx="12383">
                  <c:v>32993</c:v>
                </c:pt>
                <c:pt idx="12384">
                  <c:v>33005</c:v>
                </c:pt>
                <c:pt idx="12385">
                  <c:v>33000</c:v>
                </c:pt>
                <c:pt idx="12386">
                  <c:v>32997</c:v>
                </c:pt>
                <c:pt idx="12387">
                  <c:v>33003</c:v>
                </c:pt>
                <c:pt idx="12388">
                  <c:v>32990</c:v>
                </c:pt>
                <c:pt idx="12389">
                  <c:v>33000</c:v>
                </c:pt>
                <c:pt idx="12390">
                  <c:v>33005</c:v>
                </c:pt>
                <c:pt idx="12391">
                  <c:v>32994</c:v>
                </c:pt>
                <c:pt idx="12392">
                  <c:v>32998</c:v>
                </c:pt>
                <c:pt idx="12393">
                  <c:v>32997</c:v>
                </c:pt>
                <c:pt idx="12394">
                  <c:v>32997</c:v>
                </c:pt>
                <c:pt idx="12395">
                  <c:v>33003</c:v>
                </c:pt>
                <c:pt idx="12396">
                  <c:v>32992</c:v>
                </c:pt>
                <c:pt idx="12397">
                  <c:v>32996</c:v>
                </c:pt>
                <c:pt idx="12398">
                  <c:v>33000</c:v>
                </c:pt>
                <c:pt idx="12399">
                  <c:v>32994</c:v>
                </c:pt>
                <c:pt idx="12400">
                  <c:v>32999</c:v>
                </c:pt>
                <c:pt idx="12401">
                  <c:v>32997</c:v>
                </c:pt>
                <c:pt idx="12402">
                  <c:v>32992</c:v>
                </c:pt>
                <c:pt idx="12403">
                  <c:v>33005</c:v>
                </c:pt>
                <c:pt idx="12404">
                  <c:v>33000</c:v>
                </c:pt>
                <c:pt idx="12405">
                  <c:v>33000</c:v>
                </c:pt>
                <c:pt idx="12406">
                  <c:v>33008</c:v>
                </c:pt>
                <c:pt idx="12407">
                  <c:v>32994</c:v>
                </c:pt>
                <c:pt idx="12408">
                  <c:v>33004</c:v>
                </c:pt>
                <c:pt idx="12409">
                  <c:v>33003</c:v>
                </c:pt>
                <c:pt idx="12410">
                  <c:v>32996</c:v>
                </c:pt>
                <c:pt idx="12411">
                  <c:v>33000</c:v>
                </c:pt>
                <c:pt idx="12412">
                  <c:v>32991</c:v>
                </c:pt>
                <c:pt idx="12413">
                  <c:v>32997</c:v>
                </c:pt>
                <c:pt idx="12414">
                  <c:v>33001</c:v>
                </c:pt>
                <c:pt idx="12415">
                  <c:v>32993</c:v>
                </c:pt>
                <c:pt idx="12416">
                  <c:v>32994</c:v>
                </c:pt>
                <c:pt idx="12417">
                  <c:v>32994</c:v>
                </c:pt>
                <c:pt idx="12418">
                  <c:v>32993</c:v>
                </c:pt>
                <c:pt idx="12419">
                  <c:v>32998</c:v>
                </c:pt>
                <c:pt idx="12420">
                  <c:v>32984</c:v>
                </c:pt>
                <c:pt idx="12421">
                  <c:v>32985</c:v>
                </c:pt>
                <c:pt idx="12422">
                  <c:v>32991</c:v>
                </c:pt>
                <c:pt idx="12423">
                  <c:v>32984</c:v>
                </c:pt>
                <c:pt idx="12424">
                  <c:v>32989</c:v>
                </c:pt>
                <c:pt idx="12425">
                  <c:v>32989</c:v>
                </c:pt>
                <c:pt idx="12426">
                  <c:v>32982</c:v>
                </c:pt>
                <c:pt idx="12427">
                  <c:v>32991</c:v>
                </c:pt>
                <c:pt idx="12428">
                  <c:v>32988</c:v>
                </c:pt>
                <c:pt idx="12429">
                  <c:v>32985</c:v>
                </c:pt>
                <c:pt idx="12430">
                  <c:v>32991</c:v>
                </c:pt>
                <c:pt idx="12431">
                  <c:v>32983</c:v>
                </c:pt>
                <c:pt idx="12432">
                  <c:v>32997</c:v>
                </c:pt>
                <c:pt idx="12433">
                  <c:v>32999</c:v>
                </c:pt>
                <c:pt idx="12434">
                  <c:v>32996</c:v>
                </c:pt>
                <c:pt idx="12435">
                  <c:v>32998</c:v>
                </c:pt>
                <c:pt idx="12436">
                  <c:v>32996</c:v>
                </c:pt>
                <c:pt idx="12437">
                  <c:v>32993</c:v>
                </c:pt>
                <c:pt idx="12438">
                  <c:v>33000</c:v>
                </c:pt>
                <c:pt idx="12439">
                  <c:v>32997</c:v>
                </c:pt>
                <c:pt idx="12440">
                  <c:v>32998</c:v>
                </c:pt>
                <c:pt idx="12441">
                  <c:v>33003</c:v>
                </c:pt>
                <c:pt idx="12442">
                  <c:v>32999</c:v>
                </c:pt>
                <c:pt idx="12443">
                  <c:v>33006</c:v>
                </c:pt>
                <c:pt idx="12444">
                  <c:v>33005</c:v>
                </c:pt>
                <c:pt idx="12445">
                  <c:v>32998</c:v>
                </c:pt>
                <c:pt idx="12446">
                  <c:v>33006</c:v>
                </c:pt>
                <c:pt idx="12447">
                  <c:v>33006</c:v>
                </c:pt>
                <c:pt idx="12448">
                  <c:v>33005</c:v>
                </c:pt>
                <c:pt idx="12449">
                  <c:v>33004</c:v>
                </c:pt>
                <c:pt idx="12450">
                  <c:v>32992</c:v>
                </c:pt>
                <c:pt idx="12451">
                  <c:v>33008</c:v>
                </c:pt>
                <c:pt idx="12452">
                  <c:v>33006</c:v>
                </c:pt>
                <c:pt idx="12453">
                  <c:v>32999</c:v>
                </c:pt>
                <c:pt idx="12454">
                  <c:v>33005</c:v>
                </c:pt>
                <c:pt idx="12455">
                  <c:v>32997</c:v>
                </c:pt>
                <c:pt idx="12456">
                  <c:v>33006</c:v>
                </c:pt>
                <c:pt idx="12457">
                  <c:v>33011</c:v>
                </c:pt>
                <c:pt idx="12458">
                  <c:v>33001</c:v>
                </c:pt>
                <c:pt idx="12459">
                  <c:v>33005</c:v>
                </c:pt>
                <c:pt idx="12460">
                  <c:v>33004</c:v>
                </c:pt>
                <c:pt idx="12461">
                  <c:v>33000</c:v>
                </c:pt>
                <c:pt idx="12462">
                  <c:v>33008</c:v>
                </c:pt>
                <c:pt idx="12463">
                  <c:v>32998</c:v>
                </c:pt>
                <c:pt idx="12464">
                  <c:v>32999</c:v>
                </c:pt>
                <c:pt idx="12465">
                  <c:v>33006</c:v>
                </c:pt>
                <c:pt idx="12466">
                  <c:v>33000</c:v>
                </c:pt>
                <c:pt idx="12467">
                  <c:v>33005</c:v>
                </c:pt>
                <c:pt idx="12468">
                  <c:v>33001</c:v>
                </c:pt>
                <c:pt idx="12469">
                  <c:v>32990</c:v>
                </c:pt>
                <c:pt idx="12470">
                  <c:v>32997</c:v>
                </c:pt>
                <c:pt idx="12471">
                  <c:v>32992</c:v>
                </c:pt>
                <c:pt idx="12472">
                  <c:v>32994</c:v>
                </c:pt>
                <c:pt idx="12473">
                  <c:v>32993</c:v>
                </c:pt>
                <c:pt idx="12474">
                  <c:v>32981</c:v>
                </c:pt>
                <c:pt idx="12475">
                  <c:v>32997</c:v>
                </c:pt>
                <c:pt idx="12476">
                  <c:v>32992</c:v>
                </c:pt>
                <c:pt idx="12477">
                  <c:v>32985</c:v>
                </c:pt>
                <c:pt idx="12478">
                  <c:v>32991</c:v>
                </c:pt>
                <c:pt idx="12479">
                  <c:v>32986</c:v>
                </c:pt>
                <c:pt idx="12480">
                  <c:v>32988</c:v>
                </c:pt>
                <c:pt idx="12481">
                  <c:v>32993</c:v>
                </c:pt>
                <c:pt idx="12482">
                  <c:v>32984</c:v>
                </c:pt>
                <c:pt idx="12483">
                  <c:v>32984</c:v>
                </c:pt>
                <c:pt idx="12484">
                  <c:v>32989</c:v>
                </c:pt>
                <c:pt idx="12485">
                  <c:v>32986</c:v>
                </c:pt>
                <c:pt idx="12486">
                  <c:v>32994</c:v>
                </c:pt>
                <c:pt idx="12487">
                  <c:v>32986</c:v>
                </c:pt>
                <c:pt idx="12488">
                  <c:v>32986</c:v>
                </c:pt>
                <c:pt idx="12489">
                  <c:v>32997</c:v>
                </c:pt>
                <c:pt idx="12490">
                  <c:v>32990</c:v>
                </c:pt>
                <c:pt idx="12491">
                  <c:v>32994</c:v>
                </c:pt>
                <c:pt idx="12492">
                  <c:v>32996</c:v>
                </c:pt>
                <c:pt idx="12493">
                  <c:v>32989</c:v>
                </c:pt>
                <c:pt idx="12494">
                  <c:v>33000</c:v>
                </c:pt>
                <c:pt idx="12495">
                  <c:v>32999</c:v>
                </c:pt>
                <c:pt idx="12496">
                  <c:v>32993</c:v>
                </c:pt>
                <c:pt idx="12497">
                  <c:v>32999</c:v>
                </c:pt>
                <c:pt idx="12498">
                  <c:v>32991</c:v>
                </c:pt>
                <c:pt idx="12499">
                  <c:v>32999</c:v>
                </c:pt>
                <c:pt idx="12500">
                  <c:v>32999</c:v>
                </c:pt>
                <c:pt idx="12501">
                  <c:v>32989</c:v>
                </c:pt>
                <c:pt idx="12502">
                  <c:v>32993</c:v>
                </c:pt>
                <c:pt idx="12503">
                  <c:v>32990</c:v>
                </c:pt>
                <c:pt idx="12504">
                  <c:v>32989</c:v>
                </c:pt>
                <c:pt idx="12505">
                  <c:v>32996</c:v>
                </c:pt>
                <c:pt idx="12506">
                  <c:v>32982</c:v>
                </c:pt>
                <c:pt idx="12507">
                  <c:v>32985</c:v>
                </c:pt>
                <c:pt idx="12508">
                  <c:v>32989</c:v>
                </c:pt>
                <c:pt idx="12509">
                  <c:v>32983</c:v>
                </c:pt>
                <c:pt idx="12510">
                  <c:v>32988</c:v>
                </c:pt>
                <c:pt idx="12511">
                  <c:v>32979</c:v>
                </c:pt>
                <c:pt idx="12512">
                  <c:v>32971</c:v>
                </c:pt>
                <c:pt idx="12513">
                  <c:v>32988</c:v>
                </c:pt>
                <c:pt idx="12514">
                  <c:v>32981</c:v>
                </c:pt>
                <c:pt idx="12515">
                  <c:v>32981</c:v>
                </c:pt>
                <c:pt idx="12516">
                  <c:v>32982</c:v>
                </c:pt>
                <c:pt idx="12517">
                  <c:v>32974</c:v>
                </c:pt>
                <c:pt idx="12518">
                  <c:v>32982</c:v>
                </c:pt>
                <c:pt idx="12519">
                  <c:v>32982</c:v>
                </c:pt>
                <c:pt idx="12520">
                  <c:v>32979</c:v>
                </c:pt>
                <c:pt idx="12521">
                  <c:v>32985</c:v>
                </c:pt>
                <c:pt idx="12522">
                  <c:v>32976</c:v>
                </c:pt>
                <c:pt idx="12523">
                  <c:v>32979</c:v>
                </c:pt>
                <c:pt idx="12524">
                  <c:v>32985</c:v>
                </c:pt>
                <c:pt idx="12525">
                  <c:v>32977</c:v>
                </c:pt>
                <c:pt idx="12526">
                  <c:v>32982</c:v>
                </c:pt>
                <c:pt idx="12527">
                  <c:v>32982</c:v>
                </c:pt>
                <c:pt idx="12528">
                  <c:v>32983</c:v>
                </c:pt>
                <c:pt idx="12529">
                  <c:v>32989</c:v>
                </c:pt>
                <c:pt idx="12530">
                  <c:v>32982</c:v>
                </c:pt>
                <c:pt idx="12531">
                  <c:v>32985</c:v>
                </c:pt>
                <c:pt idx="12532">
                  <c:v>32985</c:v>
                </c:pt>
                <c:pt idx="12533">
                  <c:v>32982</c:v>
                </c:pt>
                <c:pt idx="12534">
                  <c:v>32989</c:v>
                </c:pt>
                <c:pt idx="12535">
                  <c:v>32989</c:v>
                </c:pt>
                <c:pt idx="12536">
                  <c:v>32983</c:v>
                </c:pt>
                <c:pt idx="12537">
                  <c:v>32998</c:v>
                </c:pt>
                <c:pt idx="12538">
                  <c:v>32994</c:v>
                </c:pt>
                <c:pt idx="12539">
                  <c:v>32994</c:v>
                </c:pt>
                <c:pt idx="12540">
                  <c:v>32994</c:v>
                </c:pt>
                <c:pt idx="12541">
                  <c:v>32988</c:v>
                </c:pt>
                <c:pt idx="12542">
                  <c:v>32999</c:v>
                </c:pt>
                <c:pt idx="12543">
                  <c:v>32998</c:v>
                </c:pt>
                <c:pt idx="12544">
                  <c:v>32990</c:v>
                </c:pt>
                <c:pt idx="12545">
                  <c:v>32992</c:v>
                </c:pt>
                <c:pt idx="12546">
                  <c:v>32994</c:v>
                </c:pt>
                <c:pt idx="12547">
                  <c:v>32997</c:v>
                </c:pt>
                <c:pt idx="12548">
                  <c:v>33003</c:v>
                </c:pt>
                <c:pt idx="12549">
                  <c:v>32996</c:v>
                </c:pt>
                <c:pt idx="12550">
                  <c:v>32996</c:v>
                </c:pt>
                <c:pt idx="12551">
                  <c:v>33003</c:v>
                </c:pt>
                <c:pt idx="12552">
                  <c:v>32997</c:v>
                </c:pt>
                <c:pt idx="12553">
                  <c:v>33004</c:v>
                </c:pt>
                <c:pt idx="12554">
                  <c:v>32992</c:v>
                </c:pt>
                <c:pt idx="12555">
                  <c:v>32989</c:v>
                </c:pt>
                <c:pt idx="12556">
                  <c:v>32998</c:v>
                </c:pt>
                <c:pt idx="12557">
                  <c:v>32991</c:v>
                </c:pt>
                <c:pt idx="12558">
                  <c:v>32996</c:v>
                </c:pt>
                <c:pt idx="12559">
                  <c:v>33000</c:v>
                </c:pt>
                <c:pt idx="12560">
                  <c:v>32990</c:v>
                </c:pt>
                <c:pt idx="12561">
                  <c:v>33000</c:v>
                </c:pt>
                <c:pt idx="12562">
                  <c:v>33000</c:v>
                </c:pt>
                <c:pt idx="12563">
                  <c:v>32992</c:v>
                </c:pt>
                <c:pt idx="12564">
                  <c:v>32999</c:v>
                </c:pt>
                <c:pt idx="12565">
                  <c:v>32994</c:v>
                </c:pt>
                <c:pt idx="12566">
                  <c:v>32999</c:v>
                </c:pt>
                <c:pt idx="12567">
                  <c:v>33001</c:v>
                </c:pt>
                <c:pt idx="12568">
                  <c:v>32992</c:v>
                </c:pt>
                <c:pt idx="12569">
                  <c:v>32996</c:v>
                </c:pt>
                <c:pt idx="12570">
                  <c:v>32992</c:v>
                </c:pt>
                <c:pt idx="12571">
                  <c:v>32990</c:v>
                </c:pt>
                <c:pt idx="12572">
                  <c:v>32998</c:v>
                </c:pt>
                <c:pt idx="12573">
                  <c:v>32994</c:v>
                </c:pt>
                <c:pt idx="12574">
                  <c:v>32997</c:v>
                </c:pt>
                <c:pt idx="12575">
                  <c:v>33000</c:v>
                </c:pt>
                <c:pt idx="12576">
                  <c:v>32999</c:v>
                </c:pt>
                <c:pt idx="12577">
                  <c:v>33006</c:v>
                </c:pt>
                <c:pt idx="12578">
                  <c:v>33006</c:v>
                </c:pt>
                <c:pt idx="12579">
                  <c:v>33001</c:v>
                </c:pt>
                <c:pt idx="12580">
                  <c:v>33012</c:v>
                </c:pt>
                <c:pt idx="12581">
                  <c:v>33008</c:v>
                </c:pt>
                <c:pt idx="12582">
                  <c:v>33008</c:v>
                </c:pt>
                <c:pt idx="12583">
                  <c:v>33014</c:v>
                </c:pt>
                <c:pt idx="12584">
                  <c:v>33006</c:v>
                </c:pt>
                <c:pt idx="12585">
                  <c:v>33016</c:v>
                </c:pt>
                <c:pt idx="12586">
                  <c:v>33016</c:v>
                </c:pt>
                <c:pt idx="12587">
                  <c:v>33007</c:v>
                </c:pt>
                <c:pt idx="12588">
                  <c:v>33008</c:v>
                </c:pt>
                <c:pt idx="12589">
                  <c:v>33005</c:v>
                </c:pt>
                <c:pt idx="12590">
                  <c:v>33008</c:v>
                </c:pt>
                <c:pt idx="12591">
                  <c:v>33019</c:v>
                </c:pt>
                <c:pt idx="12592">
                  <c:v>33008</c:v>
                </c:pt>
                <c:pt idx="12593">
                  <c:v>33009</c:v>
                </c:pt>
                <c:pt idx="12594">
                  <c:v>33016</c:v>
                </c:pt>
                <c:pt idx="12595">
                  <c:v>33012</c:v>
                </c:pt>
                <c:pt idx="12596">
                  <c:v>33018</c:v>
                </c:pt>
                <c:pt idx="12597">
                  <c:v>33009</c:v>
                </c:pt>
                <c:pt idx="12598">
                  <c:v>33005</c:v>
                </c:pt>
                <c:pt idx="12599">
                  <c:v>33014</c:v>
                </c:pt>
                <c:pt idx="12600">
                  <c:v>33011</c:v>
                </c:pt>
                <c:pt idx="12601">
                  <c:v>33012</c:v>
                </c:pt>
                <c:pt idx="12602">
                  <c:v>33013</c:v>
                </c:pt>
                <c:pt idx="12603">
                  <c:v>33003</c:v>
                </c:pt>
                <c:pt idx="12604">
                  <c:v>33007</c:v>
                </c:pt>
                <c:pt idx="12605">
                  <c:v>33004</c:v>
                </c:pt>
                <c:pt idx="12606">
                  <c:v>33001</c:v>
                </c:pt>
                <c:pt idx="12607">
                  <c:v>33006</c:v>
                </c:pt>
                <c:pt idx="12608">
                  <c:v>32998</c:v>
                </c:pt>
                <c:pt idx="12609">
                  <c:v>33005</c:v>
                </c:pt>
                <c:pt idx="12610">
                  <c:v>33006</c:v>
                </c:pt>
                <c:pt idx="12611">
                  <c:v>32996</c:v>
                </c:pt>
                <c:pt idx="12612">
                  <c:v>32999</c:v>
                </c:pt>
                <c:pt idx="12613">
                  <c:v>32992</c:v>
                </c:pt>
                <c:pt idx="12614">
                  <c:v>32990</c:v>
                </c:pt>
                <c:pt idx="12615">
                  <c:v>33001</c:v>
                </c:pt>
                <c:pt idx="12616">
                  <c:v>32989</c:v>
                </c:pt>
                <c:pt idx="12617">
                  <c:v>32988</c:v>
                </c:pt>
                <c:pt idx="12618">
                  <c:v>32996</c:v>
                </c:pt>
                <c:pt idx="12619">
                  <c:v>32991</c:v>
                </c:pt>
                <c:pt idx="12620">
                  <c:v>33000</c:v>
                </c:pt>
                <c:pt idx="12621">
                  <c:v>33000</c:v>
                </c:pt>
                <c:pt idx="12622">
                  <c:v>32996</c:v>
                </c:pt>
                <c:pt idx="12623">
                  <c:v>33005</c:v>
                </c:pt>
                <c:pt idx="12624">
                  <c:v>33001</c:v>
                </c:pt>
                <c:pt idx="12625">
                  <c:v>33003</c:v>
                </c:pt>
                <c:pt idx="12626">
                  <c:v>33007</c:v>
                </c:pt>
                <c:pt idx="12627">
                  <c:v>32999</c:v>
                </c:pt>
                <c:pt idx="12628">
                  <c:v>33003</c:v>
                </c:pt>
                <c:pt idx="12629">
                  <c:v>33000</c:v>
                </c:pt>
                <c:pt idx="12630">
                  <c:v>32996</c:v>
                </c:pt>
                <c:pt idx="12631">
                  <c:v>33001</c:v>
                </c:pt>
                <c:pt idx="12632">
                  <c:v>32997</c:v>
                </c:pt>
                <c:pt idx="12633">
                  <c:v>32999</c:v>
                </c:pt>
                <c:pt idx="12634">
                  <c:v>33007</c:v>
                </c:pt>
                <c:pt idx="12635">
                  <c:v>33001</c:v>
                </c:pt>
                <c:pt idx="12636">
                  <c:v>33005</c:v>
                </c:pt>
                <c:pt idx="12637">
                  <c:v>33009</c:v>
                </c:pt>
                <c:pt idx="12638">
                  <c:v>33003</c:v>
                </c:pt>
                <c:pt idx="12639">
                  <c:v>33011</c:v>
                </c:pt>
                <c:pt idx="12640">
                  <c:v>33004</c:v>
                </c:pt>
                <c:pt idx="12641">
                  <c:v>33000</c:v>
                </c:pt>
                <c:pt idx="12642">
                  <c:v>33007</c:v>
                </c:pt>
                <c:pt idx="12643">
                  <c:v>33001</c:v>
                </c:pt>
                <c:pt idx="12644">
                  <c:v>33003</c:v>
                </c:pt>
                <c:pt idx="12645">
                  <c:v>33001</c:v>
                </c:pt>
                <c:pt idx="12646">
                  <c:v>32992</c:v>
                </c:pt>
                <c:pt idx="12647">
                  <c:v>33005</c:v>
                </c:pt>
                <c:pt idx="12648">
                  <c:v>33003</c:v>
                </c:pt>
                <c:pt idx="12649">
                  <c:v>32997</c:v>
                </c:pt>
                <c:pt idx="12650">
                  <c:v>33004</c:v>
                </c:pt>
                <c:pt idx="12651">
                  <c:v>32999</c:v>
                </c:pt>
                <c:pt idx="12652">
                  <c:v>33009</c:v>
                </c:pt>
                <c:pt idx="12653">
                  <c:v>33005</c:v>
                </c:pt>
                <c:pt idx="12654">
                  <c:v>32997</c:v>
                </c:pt>
                <c:pt idx="12655">
                  <c:v>33003</c:v>
                </c:pt>
                <c:pt idx="12656">
                  <c:v>33001</c:v>
                </c:pt>
                <c:pt idx="12657">
                  <c:v>32998</c:v>
                </c:pt>
                <c:pt idx="12658">
                  <c:v>33004</c:v>
                </c:pt>
                <c:pt idx="12659">
                  <c:v>32994</c:v>
                </c:pt>
                <c:pt idx="12660">
                  <c:v>32997</c:v>
                </c:pt>
                <c:pt idx="12661">
                  <c:v>32998</c:v>
                </c:pt>
                <c:pt idx="12662">
                  <c:v>32991</c:v>
                </c:pt>
                <c:pt idx="12663">
                  <c:v>32993</c:v>
                </c:pt>
                <c:pt idx="12664">
                  <c:v>32989</c:v>
                </c:pt>
                <c:pt idx="12665">
                  <c:v>32990</c:v>
                </c:pt>
                <c:pt idx="12666">
                  <c:v>32997</c:v>
                </c:pt>
                <c:pt idx="12667">
                  <c:v>32993</c:v>
                </c:pt>
                <c:pt idx="12668">
                  <c:v>32996</c:v>
                </c:pt>
                <c:pt idx="12669">
                  <c:v>32992</c:v>
                </c:pt>
                <c:pt idx="12670">
                  <c:v>32983</c:v>
                </c:pt>
                <c:pt idx="12671">
                  <c:v>32996</c:v>
                </c:pt>
                <c:pt idx="12672">
                  <c:v>32988</c:v>
                </c:pt>
                <c:pt idx="12673">
                  <c:v>32985</c:v>
                </c:pt>
                <c:pt idx="12674">
                  <c:v>32991</c:v>
                </c:pt>
                <c:pt idx="12675">
                  <c:v>32982</c:v>
                </c:pt>
                <c:pt idx="12676">
                  <c:v>32991</c:v>
                </c:pt>
                <c:pt idx="12677">
                  <c:v>32994</c:v>
                </c:pt>
                <c:pt idx="12678">
                  <c:v>32983</c:v>
                </c:pt>
                <c:pt idx="12679">
                  <c:v>32985</c:v>
                </c:pt>
                <c:pt idx="12680">
                  <c:v>32985</c:v>
                </c:pt>
                <c:pt idx="12681">
                  <c:v>32978</c:v>
                </c:pt>
                <c:pt idx="12682">
                  <c:v>32985</c:v>
                </c:pt>
                <c:pt idx="12683">
                  <c:v>32984</c:v>
                </c:pt>
                <c:pt idx="12684">
                  <c:v>32981</c:v>
                </c:pt>
                <c:pt idx="12685">
                  <c:v>32985</c:v>
                </c:pt>
                <c:pt idx="12686">
                  <c:v>32985</c:v>
                </c:pt>
                <c:pt idx="12687">
                  <c:v>32988</c:v>
                </c:pt>
                <c:pt idx="12688">
                  <c:v>32986</c:v>
                </c:pt>
                <c:pt idx="12689">
                  <c:v>32988</c:v>
                </c:pt>
                <c:pt idx="12690">
                  <c:v>32993</c:v>
                </c:pt>
                <c:pt idx="12691">
                  <c:v>32990</c:v>
                </c:pt>
                <c:pt idx="12692">
                  <c:v>32991</c:v>
                </c:pt>
                <c:pt idx="12693">
                  <c:v>32989</c:v>
                </c:pt>
                <c:pt idx="12694">
                  <c:v>32978</c:v>
                </c:pt>
                <c:pt idx="12695">
                  <c:v>32990</c:v>
                </c:pt>
                <c:pt idx="12696">
                  <c:v>32985</c:v>
                </c:pt>
                <c:pt idx="12697">
                  <c:v>32981</c:v>
                </c:pt>
                <c:pt idx="12698">
                  <c:v>32986</c:v>
                </c:pt>
                <c:pt idx="12699">
                  <c:v>32974</c:v>
                </c:pt>
                <c:pt idx="12700">
                  <c:v>32978</c:v>
                </c:pt>
                <c:pt idx="12701">
                  <c:v>32988</c:v>
                </c:pt>
                <c:pt idx="12702">
                  <c:v>32976</c:v>
                </c:pt>
                <c:pt idx="12703">
                  <c:v>32979</c:v>
                </c:pt>
                <c:pt idx="12704">
                  <c:v>32983</c:v>
                </c:pt>
                <c:pt idx="12705">
                  <c:v>32982</c:v>
                </c:pt>
                <c:pt idx="12706">
                  <c:v>32990</c:v>
                </c:pt>
                <c:pt idx="12707">
                  <c:v>32981</c:v>
                </c:pt>
                <c:pt idx="12708">
                  <c:v>32977</c:v>
                </c:pt>
                <c:pt idx="12709">
                  <c:v>32984</c:v>
                </c:pt>
                <c:pt idx="12710">
                  <c:v>32979</c:v>
                </c:pt>
                <c:pt idx="12711">
                  <c:v>32981</c:v>
                </c:pt>
                <c:pt idx="12712">
                  <c:v>32978</c:v>
                </c:pt>
                <c:pt idx="12713">
                  <c:v>32975</c:v>
                </c:pt>
                <c:pt idx="12714">
                  <c:v>32985</c:v>
                </c:pt>
                <c:pt idx="12715">
                  <c:v>32981</c:v>
                </c:pt>
                <c:pt idx="12716">
                  <c:v>32984</c:v>
                </c:pt>
                <c:pt idx="12717">
                  <c:v>32986</c:v>
                </c:pt>
                <c:pt idx="12718">
                  <c:v>32978</c:v>
                </c:pt>
                <c:pt idx="12719">
                  <c:v>32990</c:v>
                </c:pt>
                <c:pt idx="12720">
                  <c:v>32989</c:v>
                </c:pt>
                <c:pt idx="12721">
                  <c:v>32985</c:v>
                </c:pt>
                <c:pt idx="12722">
                  <c:v>32994</c:v>
                </c:pt>
                <c:pt idx="12723">
                  <c:v>32988</c:v>
                </c:pt>
                <c:pt idx="12724">
                  <c:v>32990</c:v>
                </c:pt>
                <c:pt idx="12725">
                  <c:v>33004</c:v>
                </c:pt>
                <c:pt idx="12726">
                  <c:v>32991</c:v>
                </c:pt>
                <c:pt idx="12727">
                  <c:v>32996</c:v>
                </c:pt>
                <c:pt idx="12728">
                  <c:v>33005</c:v>
                </c:pt>
                <c:pt idx="12729">
                  <c:v>32998</c:v>
                </c:pt>
                <c:pt idx="12730">
                  <c:v>33007</c:v>
                </c:pt>
                <c:pt idx="12731">
                  <c:v>32998</c:v>
                </c:pt>
                <c:pt idx="12732">
                  <c:v>32993</c:v>
                </c:pt>
                <c:pt idx="12733">
                  <c:v>32999</c:v>
                </c:pt>
                <c:pt idx="12734">
                  <c:v>32994</c:v>
                </c:pt>
                <c:pt idx="12735">
                  <c:v>32997</c:v>
                </c:pt>
                <c:pt idx="12736">
                  <c:v>33005</c:v>
                </c:pt>
                <c:pt idx="12737">
                  <c:v>32997</c:v>
                </c:pt>
                <c:pt idx="12738">
                  <c:v>33007</c:v>
                </c:pt>
                <c:pt idx="12739">
                  <c:v>33005</c:v>
                </c:pt>
                <c:pt idx="12740">
                  <c:v>32998</c:v>
                </c:pt>
                <c:pt idx="12741">
                  <c:v>33005</c:v>
                </c:pt>
                <c:pt idx="12742">
                  <c:v>33001</c:v>
                </c:pt>
                <c:pt idx="12743">
                  <c:v>33003</c:v>
                </c:pt>
                <c:pt idx="12744">
                  <c:v>33005</c:v>
                </c:pt>
                <c:pt idx="12745">
                  <c:v>32997</c:v>
                </c:pt>
                <c:pt idx="12746">
                  <c:v>32999</c:v>
                </c:pt>
                <c:pt idx="12747">
                  <c:v>32996</c:v>
                </c:pt>
                <c:pt idx="12748">
                  <c:v>32997</c:v>
                </c:pt>
                <c:pt idx="12749">
                  <c:v>33003</c:v>
                </c:pt>
                <c:pt idx="12750">
                  <c:v>32994</c:v>
                </c:pt>
                <c:pt idx="12751">
                  <c:v>33000</c:v>
                </c:pt>
                <c:pt idx="12752">
                  <c:v>33004</c:v>
                </c:pt>
                <c:pt idx="12753">
                  <c:v>32999</c:v>
                </c:pt>
                <c:pt idx="12754">
                  <c:v>33004</c:v>
                </c:pt>
                <c:pt idx="12755">
                  <c:v>32997</c:v>
                </c:pt>
                <c:pt idx="12756">
                  <c:v>32989</c:v>
                </c:pt>
                <c:pt idx="12757">
                  <c:v>32998</c:v>
                </c:pt>
                <c:pt idx="12758">
                  <c:v>32996</c:v>
                </c:pt>
                <c:pt idx="12759">
                  <c:v>32994</c:v>
                </c:pt>
                <c:pt idx="12760">
                  <c:v>32999</c:v>
                </c:pt>
                <c:pt idx="12761">
                  <c:v>32989</c:v>
                </c:pt>
                <c:pt idx="12762">
                  <c:v>32998</c:v>
                </c:pt>
                <c:pt idx="12763">
                  <c:v>32997</c:v>
                </c:pt>
                <c:pt idx="12764">
                  <c:v>32985</c:v>
                </c:pt>
                <c:pt idx="12765">
                  <c:v>32993</c:v>
                </c:pt>
                <c:pt idx="12766">
                  <c:v>32991</c:v>
                </c:pt>
                <c:pt idx="12767">
                  <c:v>32997</c:v>
                </c:pt>
                <c:pt idx="12768">
                  <c:v>33003</c:v>
                </c:pt>
                <c:pt idx="12769">
                  <c:v>32994</c:v>
                </c:pt>
                <c:pt idx="12770">
                  <c:v>32997</c:v>
                </c:pt>
                <c:pt idx="12771">
                  <c:v>33000</c:v>
                </c:pt>
                <c:pt idx="12772">
                  <c:v>33001</c:v>
                </c:pt>
                <c:pt idx="12773">
                  <c:v>33007</c:v>
                </c:pt>
                <c:pt idx="12774">
                  <c:v>33000</c:v>
                </c:pt>
                <c:pt idx="12775">
                  <c:v>33006</c:v>
                </c:pt>
                <c:pt idx="12776">
                  <c:v>33013</c:v>
                </c:pt>
                <c:pt idx="12777">
                  <c:v>33005</c:v>
                </c:pt>
                <c:pt idx="12778">
                  <c:v>33012</c:v>
                </c:pt>
                <c:pt idx="12779">
                  <c:v>33011</c:v>
                </c:pt>
                <c:pt idx="12780">
                  <c:v>32999</c:v>
                </c:pt>
                <c:pt idx="12781">
                  <c:v>33013</c:v>
                </c:pt>
                <c:pt idx="12782">
                  <c:v>33007</c:v>
                </c:pt>
                <c:pt idx="12783">
                  <c:v>33003</c:v>
                </c:pt>
                <c:pt idx="12784">
                  <c:v>33012</c:v>
                </c:pt>
                <c:pt idx="12785">
                  <c:v>32998</c:v>
                </c:pt>
                <c:pt idx="12786">
                  <c:v>33003</c:v>
                </c:pt>
                <c:pt idx="12787">
                  <c:v>33008</c:v>
                </c:pt>
                <c:pt idx="12788">
                  <c:v>32994</c:v>
                </c:pt>
                <c:pt idx="12789">
                  <c:v>32997</c:v>
                </c:pt>
                <c:pt idx="12790">
                  <c:v>33004</c:v>
                </c:pt>
                <c:pt idx="12791">
                  <c:v>33001</c:v>
                </c:pt>
                <c:pt idx="12792">
                  <c:v>33008</c:v>
                </c:pt>
                <c:pt idx="12793">
                  <c:v>33004</c:v>
                </c:pt>
                <c:pt idx="12794">
                  <c:v>33004</c:v>
                </c:pt>
                <c:pt idx="12795">
                  <c:v>33007</c:v>
                </c:pt>
                <c:pt idx="12796">
                  <c:v>33001</c:v>
                </c:pt>
                <c:pt idx="12797">
                  <c:v>33003</c:v>
                </c:pt>
                <c:pt idx="12798">
                  <c:v>32999</c:v>
                </c:pt>
                <c:pt idx="12799">
                  <c:v>32999</c:v>
                </c:pt>
                <c:pt idx="12800">
                  <c:v>33005</c:v>
                </c:pt>
                <c:pt idx="12801">
                  <c:v>32996</c:v>
                </c:pt>
                <c:pt idx="12802">
                  <c:v>32997</c:v>
                </c:pt>
                <c:pt idx="12803">
                  <c:v>32998</c:v>
                </c:pt>
                <c:pt idx="12804">
                  <c:v>32988</c:v>
                </c:pt>
                <c:pt idx="12805">
                  <c:v>32997</c:v>
                </c:pt>
                <c:pt idx="12806">
                  <c:v>32994</c:v>
                </c:pt>
                <c:pt idx="12807">
                  <c:v>32988</c:v>
                </c:pt>
                <c:pt idx="12808">
                  <c:v>32990</c:v>
                </c:pt>
                <c:pt idx="12809">
                  <c:v>32984</c:v>
                </c:pt>
                <c:pt idx="12810">
                  <c:v>32988</c:v>
                </c:pt>
                <c:pt idx="12811">
                  <c:v>32996</c:v>
                </c:pt>
                <c:pt idx="12812">
                  <c:v>32986</c:v>
                </c:pt>
                <c:pt idx="12813">
                  <c:v>32988</c:v>
                </c:pt>
                <c:pt idx="12814">
                  <c:v>32990</c:v>
                </c:pt>
                <c:pt idx="12815">
                  <c:v>32988</c:v>
                </c:pt>
                <c:pt idx="12816">
                  <c:v>33000</c:v>
                </c:pt>
                <c:pt idx="12817">
                  <c:v>32992</c:v>
                </c:pt>
                <c:pt idx="12818">
                  <c:v>32991</c:v>
                </c:pt>
                <c:pt idx="12819">
                  <c:v>33000</c:v>
                </c:pt>
                <c:pt idx="12820">
                  <c:v>32998</c:v>
                </c:pt>
                <c:pt idx="12821">
                  <c:v>33005</c:v>
                </c:pt>
                <c:pt idx="12822">
                  <c:v>33006</c:v>
                </c:pt>
                <c:pt idx="12823">
                  <c:v>32997</c:v>
                </c:pt>
                <c:pt idx="12824">
                  <c:v>33007</c:v>
                </c:pt>
                <c:pt idx="12825">
                  <c:v>33004</c:v>
                </c:pt>
                <c:pt idx="12826">
                  <c:v>32998</c:v>
                </c:pt>
                <c:pt idx="12827">
                  <c:v>33003</c:v>
                </c:pt>
                <c:pt idx="12828">
                  <c:v>32996</c:v>
                </c:pt>
                <c:pt idx="12829">
                  <c:v>33005</c:v>
                </c:pt>
                <c:pt idx="12830">
                  <c:v>33007</c:v>
                </c:pt>
                <c:pt idx="12831">
                  <c:v>33001</c:v>
                </c:pt>
                <c:pt idx="12832">
                  <c:v>33006</c:v>
                </c:pt>
                <c:pt idx="12833">
                  <c:v>33004</c:v>
                </c:pt>
                <c:pt idx="12834">
                  <c:v>33004</c:v>
                </c:pt>
                <c:pt idx="12835">
                  <c:v>33011</c:v>
                </c:pt>
                <c:pt idx="12836">
                  <c:v>33000</c:v>
                </c:pt>
                <c:pt idx="12837">
                  <c:v>33003</c:v>
                </c:pt>
                <c:pt idx="12838">
                  <c:v>33005</c:v>
                </c:pt>
                <c:pt idx="12839">
                  <c:v>33000</c:v>
                </c:pt>
                <c:pt idx="12840">
                  <c:v>33011</c:v>
                </c:pt>
                <c:pt idx="12841">
                  <c:v>33000</c:v>
                </c:pt>
                <c:pt idx="12842">
                  <c:v>32999</c:v>
                </c:pt>
                <c:pt idx="12843">
                  <c:v>33006</c:v>
                </c:pt>
                <c:pt idx="12844">
                  <c:v>32999</c:v>
                </c:pt>
                <c:pt idx="12845">
                  <c:v>33001</c:v>
                </c:pt>
                <c:pt idx="12846">
                  <c:v>33004</c:v>
                </c:pt>
                <c:pt idx="12847">
                  <c:v>32993</c:v>
                </c:pt>
                <c:pt idx="12848">
                  <c:v>33005</c:v>
                </c:pt>
                <c:pt idx="12849">
                  <c:v>33001</c:v>
                </c:pt>
                <c:pt idx="12850">
                  <c:v>32992</c:v>
                </c:pt>
                <c:pt idx="12851">
                  <c:v>32999</c:v>
                </c:pt>
                <c:pt idx="12852">
                  <c:v>32993</c:v>
                </c:pt>
                <c:pt idx="12853">
                  <c:v>33005</c:v>
                </c:pt>
                <c:pt idx="12854">
                  <c:v>33001</c:v>
                </c:pt>
                <c:pt idx="12855">
                  <c:v>32989</c:v>
                </c:pt>
                <c:pt idx="12856">
                  <c:v>32998</c:v>
                </c:pt>
                <c:pt idx="12857">
                  <c:v>32990</c:v>
                </c:pt>
                <c:pt idx="12858">
                  <c:v>32989</c:v>
                </c:pt>
                <c:pt idx="12859">
                  <c:v>33000</c:v>
                </c:pt>
                <c:pt idx="12860">
                  <c:v>32990</c:v>
                </c:pt>
                <c:pt idx="12861">
                  <c:v>32991</c:v>
                </c:pt>
                <c:pt idx="12862">
                  <c:v>32997</c:v>
                </c:pt>
                <c:pt idx="12863">
                  <c:v>32992</c:v>
                </c:pt>
                <c:pt idx="12864">
                  <c:v>32999</c:v>
                </c:pt>
                <c:pt idx="12865">
                  <c:v>33000</c:v>
                </c:pt>
                <c:pt idx="12866">
                  <c:v>32989</c:v>
                </c:pt>
                <c:pt idx="12867">
                  <c:v>32999</c:v>
                </c:pt>
                <c:pt idx="12868">
                  <c:v>33000</c:v>
                </c:pt>
                <c:pt idx="12869">
                  <c:v>32991</c:v>
                </c:pt>
                <c:pt idx="12870">
                  <c:v>32999</c:v>
                </c:pt>
                <c:pt idx="12871">
                  <c:v>32989</c:v>
                </c:pt>
                <c:pt idx="12872">
                  <c:v>33000</c:v>
                </c:pt>
                <c:pt idx="12873">
                  <c:v>32999</c:v>
                </c:pt>
                <c:pt idx="12874">
                  <c:v>32992</c:v>
                </c:pt>
                <c:pt idx="12875">
                  <c:v>32994</c:v>
                </c:pt>
                <c:pt idx="12876">
                  <c:v>32988</c:v>
                </c:pt>
                <c:pt idx="12877">
                  <c:v>32989</c:v>
                </c:pt>
                <c:pt idx="12878">
                  <c:v>32993</c:v>
                </c:pt>
                <c:pt idx="12879">
                  <c:v>32978</c:v>
                </c:pt>
                <c:pt idx="12880">
                  <c:v>32982</c:v>
                </c:pt>
                <c:pt idx="12881">
                  <c:v>32983</c:v>
                </c:pt>
                <c:pt idx="12882">
                  <c:v>32981</c:v>
                </c:pt>
                <c:pt idx="12883">
                  <c:v>32988</c:v>
                </c:pt>
                <c:pt idx="12884">
                  <c:v>32981</c:v>
                </c:pt>
                <c:pt idx="12885">
                  <c:v>32978</c:v>
                </c:pt>
                <c:pt idx="12886">
                  <c:v>32984</c:v>
                </c:pt>
                <c:pt idx="12887">
                  <c:v>32977</c:v>
                </c:pt>
                <c:pt idx="12888">
                  <c:v>32982</c:v>
                </c:pt>
                <c:pt idx="12889">
                  <c:v>32982</c:v>
                </c:pt>
                <c:pt idx="12890">
                  <c:v>32975</c:v>
                </c:pt>
                <c:pt idx="12891">
                  <c:v>32984</c:v>
                </c:pt>
                <c:pt idx="12892">
                  <c:v>32985</c:v>
                </c:pt>
                <c:pt idx="12893">
                  <c:v>32981</c:v>
                </c:pt>
                <c:pt idx="12894">
                  <c:v>32984</c:v>
                </c:pt>
                <c:pt idx="12895">
                  <c:v>32974</c:v>
                </c:pt>
                <c:pt idx="12896">
                  <c:v>32985</c:v>
                </c:pt>
                <c:pt idx="12897">
                  <c:v>32982</c:v>
                </c:pt>
                <c:pt idx="12898">
                  <c:v>32974</c:v>
                </c:pt>
                <c:pt idx="12899">
                  <c:v>32983</c:v>
                </c:pt>
                <c:pt idx="12900">
                  <c:v>32982</c:v>
                </c:pt>
                <c:pt idx="12901">
                  <c:v>32983</c:v>
                </c:pt>
                <c:pt idx="12902">
                  <c:v>32991</c:v>
                </c:pt>
                <c:pt idx="12903">
                  <c:v>32979</c:v>
                </c:pt>
                <c:pt idx="12904">
                  <c:v>32982</c:v>
                </c:pt>
                <c:pt idx="12905">
                  <c:v>32988</c:v>
                </c:pt>
                <c:pt idx="12906">
                  <c:v>32983</c:v>
                </c:pt>
                <c:pt idx="12907">
                  <c:v>32986</c:v>
                </c:pt>
                <c:pt idx="12908">
                  <c:v>32982</c:v>
                </c:pt>
                <c:pt idx="12909">
                  <c:v>32981</c:v>
                </c:pt>
                <c:pt idx="12910">
                  <c:v>32989</c:v>
                </c:pt>
                <c:pt idx="12911">
                  <c:v>32983</c:v>
                </c:pt>
                <c:pt idx="12912">
                  <c:v>32986</c:v>
                </c:pt>
                <c:pt idx="12913">
                  <c:v>32988</c:v>
                </c:pt>
                <c:pt idx="12914">
                  <c:v>32979</c:v>
                </c:pt>
                <c:pt idx="12915">
                  <c:v>32991</c:v>
                </c:pt>
                <c:pt idx="12916">
                  <c:v>32989</c:v>
                </c:pt>
                <c:pt idx="12917">
                  <c:v>32984</c:v>
                </c:pt>
                <c:pt idx="12918">
                  <c:v>32990</c:v>
                </c:pt>
                <c:pt idx="12919">
                  <c:v>32983</c:v>
                </c:pt>
                <c:pt idx="12920">
                  <c:v>32990</c:v>
                </c:pt>
                <c:pt idx="12921">
                  <c:v>32999</c:v>
                </c:pt>
                <c:pt idx="12922">
                  <c:v>32986</c:v>
                </c:pt>
                <c:pt idx="12923">
                  <c:v>32988</c:v>
                </c:pt>
                <c:pt idx="12924">
                  <c:v>32990</c:v>
                </c:pt>
                <c:pt idx="12925">
                  <c:v>32982</c:v>
                </c:pt>
                <c:pt idx="12926">
                  <c:v>32990</c:v>
                </c:pt>
                <c:pt idx="12927">
                  <c:v>32982</c:v>
                </c:pt>
                <c:pt idx="12928">
                  <c:v>32982</c:v>
                </c:pt>
                <c:pt idx="12929">
                  <c:v>32990</c:v>
                </c:pt>
                <c:pt idx="12930">
                  <c:v>32984</c:v>
                </c:pt>
                <c:pt idx="12931">
                  <c:v>32986</c:v>
                </c:pt>
                <c:pt idx="12932">
                  <c:v>32986</c:v>
                </c:pt>
                <c:pt idx="12933">
                  <c:v>32988</c:v>
                </c:pt>
                <c:pt idx="12934">
                  <c:v>32994</c:v>
                </c:pt>
                <c:pt idx="12935">
                  <c:v>32988</c:v>
                </c:pt>
                <c:pt idx="12936">
                  <c:v>32986</c:v>
                </c:pt>
                <c:pt idx="12937">
                  <c:v>32990</c:v>
                </c:pt>
                <c:pt idx="12938">
                  <c:v>32983</c:v>
                </c:pt>
                <c:pt idx="12939">
                  <c:v>32997</c:v>
                </c:pt>
                <c:pt idx="12940">
                  <c:v>32991</c:v>
                </c:pt>
                <c:pt idx="12941">
                  <c:v>32984</c:v>
                </c:pt>
                <c:pt idx="12942">
                  <c:v>32990</c:v>
                </c:pt>
                <c:pt idx="12943">
                  <c:v>32979</c:v>
                </c:pt>
                <c:pt idx="12944">
                  <c:v>32979</c:v>
                </c:pt>
                <c:pt idx="12945">
                  <c:v>32986</c:v>
                </c:pt>
                <c:pt idx="12946">
                  <c:v>32977</c:v>
                </c:pt>
                <c:pt idx="12947">
                  <c:v>32975</c:v>
                </c:pt>
                <c:pt idx="12948">
                  <c:v>32977</c:v>
                </c:pt>
                <c:pt idx="12949">
                  <c:v>32976</c:v>
                </c:pt>
                <c:pt idx="12950">
                  <c:v>32984</c:v>
                </c:pt>
                <c:pt idx="12951">
                  <c:v>32977</c:v>
                </c:pt>
                <c:pt idx="12952">
                  <c:v>32973</c:v>
                </c:pt>
                <c:pt idx="12953">
                  <c:v>32982</c:v>
                </c:pt>
                <c:pt idx="12954">
                  <c:v>32981</c:v>
                </c:pt>
                <c:pt idx="12955">
                  <c:v>32977</c:v>
                </c:pt>
                <c:pt idx="12956">
                  <c:v>32977</c:v>
                </c:pt>
                <c:pt idx="12957">
                  <c:v>32970</c:v>
                </c:pt>
                <c:pt idx="12958">
                  <c:v>32976</c:v>
                </c:pt>
                <c:pt idx="12959">
                  <c:v>32976</c:v>
                </c:pt>
                <c:pt idx="12960">
                  <c:v>32976</c:v>
                </c:pt>
                <c:pt idx="12961">
                  <c:v>32976</c:v>
                </c:pt>
                <c:pt idx="12962">
                  <c:v>32968</c:v>
                </c:pt>
                <c:pt idx="12963">
                  <c:v>32974</c:v>
                </c:pt>
                <c:pt idx="12964">
                  <c:v>32975</c:v>
                </c:pt>
                <c:pt idx="12965">
                  <c:v>32969</c:v>
                </c:pt>
                <c:pt idx="12966">
                  <c:v>32977</c:v>
                </c:pt>
                <c:pt idx="12967">
                  <c:v>32977</c:v>
                </c:pt>
                <c:pt idx="12968">
                  <c:v>32974</c:v>
                </c:pt>
                <c:pt idx="12969">
                  <c:v>32986</c:v>
                </c:pt>
                <c:pt idx="12970">
                  <c:v>32977</c:v>
                </c:pt>
                <c:pt idx="12971">
                  <c:v>32978</c:v>
                </c:pt>
                <c:pt idx="12972">
                  <c:v>32988</c:v>
                </c:pt>
                <c:pt idx="12973">
                  <c:v>32983</c:v>
                </c:pt>
                <c:pt idx="12974">
                  <c:v>32990</c:v>
                </c:pt>
                <c:pt idx="12975">
                  <c:v>32992</c:v>
                </c:pt>
                <c:pt idx="12976">
                  <c:v>32990</c:v>
                </c:pt>
                <c:pt idx="12977">
                  <c:v>32998</c:v>
                </c:pt>
                <c:pt idx="12978">
                  <c:v>32997</c:v>
                </c:pt>
                <c:pt idx="12979">
                  <c:v>32991</c:v>
                </c:pt>
                <c:pt idx="12980">
                  <c:v>32996</c:v>
                </c:pt>
                <c:pt idx="12981">
                  <c:v>32989</c:v>
                </c:pt>
                <c:pt idx="12982">
                  <c:v>32991</c:v>
                </c:pt>
                <c:pt idx="12983">
                  <c:v>32990</c:v>
                </c:pt>
                <c:pt idx="12984">
                  <c:v>32984</c:v>
                </c:pt>
                <c:pt idx="12985">
                  <c:v>32984</c:v>
                </c:pt>
                <c:pt idx="12986">
                  <c:v>32977</c:v>
                </c:pt>
                <c:pt idx="12987">
                  <c:v>32982</c:v>
                </c:pt>
                <c:pt idx="12988">
                  <c:v>32983</c:v>
                </c:pt>
                <c:pt idx="12989">
                  <c:v>32975</c:v>
                </c:pt>
                <c:pt idx="12990">
                  <c:v>32978</c:v>
                </c:pt>
                <c:pt idx="12991">
                  <c:v>32981</c:v>
                </c:pt>
                <c:pt idx="12992">
                  <c:v>32977</c:v>
                </c:pt>
                <c:pt idx="12993">
                  <c:v>32985</c:v>
                </c:pt>
                <c:pt idx="12994">
                  <c:v>32978</c:v>
                </c:pt>
                <c:pt idx="12995">
                  <c:v>32978</c:v>
                </c:pt>
                <c:pt idx="12996">
                  <c:v>32989</c:v>
                </c:pt>
                <c:pt idx="12997">
                  <c:v>32978</c:v>
                </c:pt>
                <c:pt idx="12998">
                  <c:v>32978</c:v>
                </c:pt>
                <c:pt idx="12999">
                  <c:v>32981</c:v>
                </c:pt>
                <c:pt idx="13000">
                  <c:v>32973</c:v>
                </c:pt>
                <c:pt idx="13001">
                  <c:v>32982</c:v>
                </c:pt>
                <c:pt idx="13002">
                  <c:v>32977</c:v>
                </c:pt>
                <c:pt idx="13003">
                  <c:v>32973</c:v>
                </c:pt>
                <c:pt idx="13004">
                  <c:v>32982</c:v>
                </c:pt>
                <c:pt idx="13005">
                  <c:v>32973</c:v>
                </c:pt>
                <c:pt idx="13006">
                  <c:v>32982</c:v>
                </c:pt>
                <c:pt idx="13007">
                  <c:v>32988</c:v>
                </c:pt>
                <c:pt idx="13008">
                  <c:v>32975</c:v>
                </c:pt>
                <c:pt idx="13009">
                  <c:v>32978</c:v>
                </c:pt>
                <c:pt idx="13010">
                  <c:v>32979</c:v>
                </c:pt>
                <c:pt idx="13011">
                  <c:v>32984</c:v>
                </c:pt>
                <c:pt idx="13012">
                  <c:v>32997</c:v>
                </c:pt>
                <c:pt idx="13013">
                  <c:v>32988</c:v>
                </c:pt>
                <c:pt idx="13014">
                  <c:v>32991</c:v>
                </c:pt>
                <c:pt idx="13015">
                  <c:v>32996</c:v>
                </c:pt>
                <c:pt idx="13016">
                  <c:v>32990</c:v>
                </c:pt>
                <c:pt idx="13017">
                  <c:v>33000</c:v>
                </c:pt>
                <c:pt idx="13018">
                  <c:v>32989</c:v>
                </c:pt>
                <c:pt idx="13019">
                  <c:v>32983</c:v>
                </c:pt>
                <c:pt idx="13020">
                  <c:v>32992</c:v>
                </c:pt>
                <c:pt idx="13021">
                  <c:v>32985</c:v>
                </c:pt>
                <c:pt idx="13022">
                  <c:v>32986</c:v>
                </c:pt>
                <c:pt idx="13023">
                  <c:v>32999</c:v>
                </c:pt>
                <c:pt idx="13024">
                  <c:v>32984</c:v>
                </c:pt>
                <c:pt idx="13025">
                  <c:v>32996</c:v>
                </c:pt>
                <c:pt idx="13026">
                  <c:v>32998</c:v>
                </c:pt>
                <c:pt idx="13027">
                  <c:v>32992</c:v>
                </c:pt>
                <c:pt idx="13028">
                  <c:v>32999</c:v>
                </c:pt>
                <c:pt idx="13029">
                  <c:v>32990</c:v>
                </c:pt>
                <c:pt idx="13030">
                  <c:v>32993</c:v>
                </c:pt>
                <c:pt idx="13031">
                  <c:v>32997</c:v>
                </c:pt>
                <c:pt idx="13032">
                  <c:v>32986</c:v>
                </c:pt>
                <c:pt idx="13033">
                  <c:v>32989</c:v>
                </c:pt>
                <c:pt idx="13034">
                  <c:v>32990</c:v>
                </c:pt>
                <c:pt idx="13035">
                  <c:v>32988</c:v>
                </c:pt>
                <c:pt idx="13036">
                  <c:v>32993</c:v>
                </c:pt>
                <c:pt idx="13037">
                  <c:v>32986</c:v>
                </c:pt>
                <c:pt idx="13038">
                  <c:v>32984</c:v>
                </c:pt>
                <c:pt idx="13039">
                  <c:v>32991</c:v>
                </c:pt>
                <c:pt idx="13040">
                  <c:v>32990</c:v>
                </c:pt>
                <c:pt idx="13041">
                  <c:v>32992</c:v>
                </c:pt>
                <c:pt idx="13042">
                  <c:v>32993</c:v>
                </c:pt>
                <c:pt idx="13043">
                  <c:v>32984</c:v>
                </c:pt>
                <c:pt idx="13044">
                  <c:v>32991</c:v>
                </c:pt>
                <c:pt idx="13045">
                  <c:v>32990</c:v>
                </c:pt>
                <c:pt idx="13046">
                  <c:v>32978</c:v>
                </c:pt>
                <c:pt idx="13047">
                  <c:v>32983</c:v>
                </c:pt>
                <c:pt idx="13048">
                  <c:v>32975</c:v>
                </c:pt>
                <c:pt idx="13049">
                  <c:v>32982</c:v>
                </c:pt>
                <c:pt idx="13050">
                  <c:v>32985</c:v>
                </c:pt>
                <c:pt idx="13051">
                  <c:v>32970</c:v>
                </c:pt>
                <c:pt idx="13052">
                  <c:v>32973</c:v>
                </c:pt>
                <c:pt idx="13053">
                  <c:v>32969</c:v>
                </c:pt>
                <c:pt idx="13054">
                  <c:v>32968</c:v>
                </c:pt>
                <c:pt idx="13055">
                  <c:v>32977</c:v>
                </c:pt>
                <c:pt idx="13056">
                  <c:v>32966</c:v>
                </c:pt>
                <c:pt idx="13057">
                  <c:v>32964</c:v>
                </c:pt>
                <c:pt idx="13058">
                  <c:v>32969</c:v>
                </c:pt>
                <c:pt idx="13059">
                  <c:v>32963</c:v>
                </c:pt>
                <c:pt idx="13060">
                  <c:v>32970</c:v>
                </c:pt>
                <c:pt idx="13061">
                  <c:v>32967</c:v>
                </c:pt>
                <c:pt idx="13062">
                  <c:v>32968</c:v>
                </c:pt>
                <c:pt idx="13063">
                  <c:v>32971</c:v>
                </c:pt>
                <c:pt idx="13064">
                  <c:v>32971</c:v>
                </c:pt>
                <c:pt idx="13065">
                  <c:v>32974</c:v>
                </c:pt>
                <c:pt idx="13066">
                  <c:v>32976</c:v>
                </c:pt>
                <c:pt idx="13067">
                  <c:v>32969</c:v>
                </c:pt>
                <c:pt idx="13068">
                  <c:v>32983</c:v>
                </c:pt>
                <c:pt idx="13069">
                  <c:v>32979</c:v>
                </c:pt>
                <c:pt idx="13070">
                  <c:v>32975</c:v>
                </c:pt>
                <c:pt idx="13071">
                  <c:v>32985</c:v>
                </c:pt>
                <c:pt idx="13072">
                  <c:v>32978</c:v>
                </c:pt>
                <c:pt idx="13073">
                  <c:v>32989</c:v>
                </c:pt>
                <c:pt idx="13074">
                  <c:v>32990</c:v>
                </c:pt>
                <c:pt idx="13075">
                  <c:v>32983</c:v>
                </c:pt>
                <c:pt idx="13076">
                  <c:v>32990</c:v>
                </c:pt>
                <c:pt idx="13077">
                  <c:v>32990</c:v>
                </c:pt>
                <c:pt idx="13078">
                  <c:v>32985</c:v>
                </c:pt>
                <c:pt idx="13079">
                  <c:v>32992</c:v>
                </c:pt>
                <c:pt idx="13080">
                  <c:v>32979</c:v>
                </c:pt>
                <c:pt idx="13081">
                  <c:v>32981</c:v>
                </c:pt>
                <c:pt idx="13082">
                  <c:v>32985</c:v>
                </c:pt>
                <c:pt idx="13083">
                  <c:v>32983</c:v>
                </c:pt>
                <c:pt idx="13084">
                  <c:v>32993</c:v>
                </c:pt>
                <c:pt idx="13085">
                  <c:v>32986</c:v>
                </c:pt>
                <c:pt idx="13086">
                  <c:v>32981</c:v>
                </c:pt>
                <c:pt idx="13087">
                  <c:v>32986</c:v>
                </c:pt>
                <c:pt idx="13088">
                  <c:v>32981</c:v>
                </c:pt>
                <c:pt idx="13089">
                  <c:v>32977</c:v>
                </c:pt>
                <c:pt idx="13090">
                  <c:v>32984</c:v>
                </c:pt>
                <c:pt idx="13091">
                  <c:v>32969</c:v>
                </c:pt>
                <c:pt idx="13092">
                  <c:v>32978</c:v>
                </c:pt>
                <c:pt idx="13093">
                  <c:v>32979</c:v>
                </c:pt>
                <c:pt idx="13094">
                  <c:v>32970</c:v>
                </c:pt>
                <c:pt idx="13095">
                  <c:v>32976</c:v>
                </c:pt>
                <c:pt idx="13096">
                  <c:v>32974</c:v>
                </c:pt>
                <c:pt idx="13097">
                  <c:v>32978</c:v>
                </c:pt>
                <c:pt idx="13098">
                  <c:v>32985</c:v>
                </c:pt>
                <c:pt idx="13099">
                  <c:v>32975</c:v>
                </c:pt>
                <c:pt idx="13100">
                  <c:v>32978</c:v>
                </c:pt>
                <c:pt idx="13101">
                  <c:v>32983</c:v>
                </c:pt>
                <c:pt idx="13102">
                  <c:v>32977</c:v>
                </c:pt>
                <c:pt idx="13103">
                  <c:v>32983</c:v>
                </c:pt>
                <c:pt idx="13104">
                  <c:v>32977</c:v>
                </c:pt>
                <c:pt idx="13105">
                  <c:v>32971</c:v>
                </c:pt>
                <c:pt idx="13106">
                  <c:v>32981</c:v>
                </c:pt>
                <c:pt idx="13107">
                  <c:v>32979</c:v>
                </c:pt>
                <c:pt idx="13108">
                  <c:v>32981</c:v>
                </c:pt>
                <c:pt idx="13109">
                  <c:v>32984</c:v>
                </c:pt>
                <c:pt idx="13110">
                  <c:v>32975</c:v>
                </c:pt>
                <c:pt idx="13111">
                  <c:v>32984</c:v>
                </c:pt>
                <c:pt idx="13112">
                  <c:v>32979</c:v>
                </c:pt>
                <c:pt idx="13113">
                  <c:v>32977</c:v>
                </c:pt>
                <c:pt idx="13114">
                  <c:v>32979</c:v>
                </c:pt>
                <c:pt idx="13115">
                  <c:v>32970</c:v>
                </c:pt>
                <c:pt idx="13116">
                  <c:v>32977</c:v>
                </c:pt>
                <c:pt idx="13117">
                  <c:v>32981</c:v>
                </c:pt>
                <c:pt idx="13118">
                  <c:v>32975</c:v>
                </c:pt>
                <c:pt idx="13119">
                  <c:v>32984</c:v>
                </c:pt>
                <c:pt idx="13120">
                  <c:v>32978</c:v>
                </c:pt>
                <c:pt idx="13121">
                  <c:v>32978</c:v>
                </c:pt>
                <c:pt idx="13122">
                  <c:v>32984</c:v>
                </c:pt>
                <c:pt idx="13123">
                  <c:v>32973</c:v>
                </c:pt>
                <c:pt idx="13124">
                  <c:v>32976</c:v>
                </c:pt>
                <c:pt idx="13125">
                  <c:v>32984</c:v>
                </c:pt>
                <c:pt idx="13126">
                  <c:v>32977</c:v>
                </c:pt>
                <c:pt idx="13127">
                  <c:v>32984</c:v>
                </c:pt>
                <c:pt idx="13128">
                  <c:v>32983</c:v>
                </c:pt>
                <c:pt idx="13129">
                  <c:v>32981</c:v>
                </c:pt>
                <c:pt idx="13130">
                  <c:v>32993</c:v>
                </c:pt>
                <c:pt idx="13131">
                  <c:v>32988</c:v>
                </c:pt>
                <c:pt idx="13132">
                  <c:v>32985</c:v>
                </c:pt>
                <c:pt idx="13133">
                  <c:v>32990</c:v>
                </c:pt>
                <c:pt idx="13134">
                  <c:v>32979</c:v>
                </c:pt>
                <c:pt idx="13135">
                  <c:v>32989</c:v>
                </c:pt>
                <c:pt idx="13136">
                  <c:v>32990</c:v>
                </c:pt>
                <c:pt idx="13137">
                  <c:v>32982</c:v>
                </c:pt>
                <c:pt idx="13138">
                  <c:v>32992</c:v>
                </c:pt>
                <c:pt idx="13139">
                  <c:v>32990</c:v>
                </c:pt>
                <c:pt idx="13140">
                  <c:v>32993</c:v>
                </c:pt>
                <c:pt idx="13141">
                  <c:v>33001</c:v>
                </c:pt>
                <c:pt idx="13142">
                  <c:v>32991</c:v>
                </c:pt>
                <c:pt idx="13143">
                  <c:v>32999</c:v>
                </c:pt>
                <c:pt idx="13144">
                  <c:v>33001</c:v>
                </c:pt>
                <c:pt idx="13145">
                  <c:v>32991</c:v>
                </c:pt>
                <c:pt idx="13146">
                  <c:v>32997</c:v>
                </c:pt>
                <c:pt idx="13147">
                  <c:v>32990</c:v>
                </c:pt>
                <c:pt idx="13148">
                  <c:v>32986</c:v>
                </c:pt>
                <c:pt idx="13149">
                  <c:v>32992</c:v>
                </c:pt>
                <c:pt idx="13150">
                  <c:v>32986</c:v>
                </c:pt>
                <c:pt idx="13151">
                  <c:v>32992</c:v>
                </c:pt>
                <c:pt idx="13152">
                  <c:v>32996</c:v>
                </c:pt>
                <c:pt idx="13153">
                  <c:v>32984</c:v>
                </c:pt>
                <c:pt idx="13154">
                  <c:v>32993</c:v>
                </c:pt>
                <c:pt idx="13155">
                  <c:v>32992</c:v>
                </c:pt>
                <c:pt idx="13156">
                  <c:v>32986</c:v>
                </c:pt>
                <c:pt idx="13157">
                  <c:v>32993</c:v>
                </c:pt>
                <c:pt idx="13158">
                  <c:v>32985</c:v>
                </c:pt>
                <c:pt idx="13159">
                  <c:v>32991</c:v>
                </c:pt>
                <c:pt idx="13160">
                  <c:v>32989</c:v>
                </c:pt>
                <c:pt idx="13161">
                  <c:v>32982</c:v>
                </c:pt>
                <c:pt idx="13162">
                  <c:v>32985</c:v>
                </c:pt>
                <c:pt idx="13163">
                  <c:v>32986</c:v>
                </c:pt>
                <c:pt idx="13164">
                  <c:v>32986</c:v>
                </c:pt>
                <c:pt idx="13165">
                  <c:v>32991</c:v>
                </c:pt>
                <c:pt idx="13166">
                  <c:v>32978</c:v>
                </c:pt>
                <c:pt idx="13167">
                  <c:v>32979</c:v>
                </c:pt>
                <c:pt idx="13168">
                  <c:v>32985</c:v>
                </c:pt>
                <c:pt idx="13169">
                  <c:v>32986</c:v>
                </c:pt>
                <c:pt idx="13170">
                  <c:v>32997</c:v>
                </c:pt>
                <c:pt idx="13171">
                  <c:v>32989</c:v>
                </c:pt>
                <c:pt idx="13172">
                  <c:v>32986</c:v>
                </c:pt>
                <c:pt idx="13173">
                  <c:v>32996</c:v>
                </c:pt>
                <c:pt idx="13174">
                  <c:v>32994</c:v>
                </c:pt>
                <c:pt idx="13175">
                  <c:v>32999</c:v>
                </c:pt>
                <c:pt idx="13176">
                  <c:v>33000</c:v>
                </c:pt>
                <c:pt idx="13177">
                  <c:v>32994</c:v>
                </c:pt>
                <c:pt idx="13178">
                  <c:v>33005</c:v>
                </c:pt>
                <c:pt idx="13179">
                  <c:v>33001</c:v>
                </c:pt>
                <c:pt idx="13180">
                  <c:v>32991</c:v>
                </c:pt>
                <c:pt idx="13181">
                  <c:v>32997</c:v>
                </c:pt>
                <c:pt idx="13182">
                  <c:v>32986</c:v>
                </c:pt>
                <c:pt idx="13183">
                  <c:v>32991</c:v>
                </c:pt>
                <c:pt idx="13184">
                  <c:v>32993</c:v>
                </c:pt>
                <c:pt idx="13185">
                  <c:v>32988</c:v>
                </c:pt>
                <c:pt idx="13186">
                  <c:v>32993</c:v>
                </c:pt>
                <c:pt idx="13187">
                  <c:v>32996</c:v>
                </c:pt>
                <c:pt idx="13188">
                  <c:v>32988</c:v>
                </c:pt>
                <c:pt idx="13189">
                  <c:v>32993</c:v>
                </c:pt>
                <c:pt idx="13190">
                  <c:v>32984</c:v>
                </c:pt>
                <c:pt idx="13191">
                  <c:v>32979</c:v>
                </c:pt>
                <c:pt idx="13192">
                  <c:v>32988</c:v>
                </c:pt>
                <c:pt idx="13193">
                  <c:v>32988</c:v>
                </c:pt>
                <c:pt idx="13194">
                  <c:v>32988</c:v>
                </c:pt>
                <c:pt idx="13195">
                  <c:v>32988</c:v>
                </c:pt>
                <c:pt idx="13196">
                  <c:v>32983</c:v>
                </c:pt>
                <c:pt idx="13197">
                  <c:v>32989</c:v>
                </c:pt>
                <c:pt idx="13198">
                  <c:v>32992</c:v>
                </c:pt>
                <c:pt idx="13199">
                  <c:v>32988</c:v>
                </c:pt>
                <c:pt idx="13200">
                  <c:v>32991</c:v>
                </c:pt>
                <c:pt idx="13201">
                  <c:v>32981</c:v>
                </c:pt>
                <c:pt idx="13202">
                  <c:v>32991</c:v>
                </c:pt>
                <c:pt idx="13203">
                  <c:v>32994</c:v>
                </c:pt>
                <c:pt idx="13204">
                  <c:v>32990</c:v>
                </c:pt>
                <c:pt idx="13205">
                  <c:v>32992</c:v>
                </c:pt>
                <c:pt idx="13206">
                  <c:v>32991</c:v>
                </c:pt>
                <c:pt idx="13207">
                  <c:v>32993</c:v>
                </c:pt>
                <c:pt idx="13208">
                  <c:v>33003</c:v>
                </c:pt>
                <c:pt idx="13209">
                  <c:v>32996</c:v>
                </c:pt>
                <c:pt idx="13210">
                  <c:v>32997</c:v>
                </c:pt>
                <c:pt idx="13211">
                  <c:v>33001</c:v>
                </c:pt>
                <c:pt idx="13212">
                  <c:v>32996</c:v>
                </c:pt>
                <c:pt idx="13213">
                  <c:v>32997</c:v>
                </c:pt>
                <c:pt idx="13214">
                  <c:v>32993</c:v>
                </c:pt>
                <c:pt idx="13215">
                  <c:v>32997</c:v>
                </c:pt>
                <c:pt idx="13216">
                  <c:v>32997</c:v>
                </c:pt>
                <c:pt idx="13217">
                  <c:v>32991</c:v>
                </c:pt>
                <c:pt idx="13218">
                  <c:v>32996</c:v>
                </c:pt>
                <c:pt idx="13219">
                  <c:v>32998</c:v>
                </c:pt>
                <c:pt idx="13220">
                  <c:v>32985</c:v>
                </c:pt>
                <c:pt idx="13221">
                  <c:v>32996</c:v>
                </c:pt>
                <c:pt idx="13222">
                  <c:v>32992</c:v>
                </c:pt>
                <c:pt idx="13223">
                  <c:v>32988</c:v>
                </c:pt>
                <c:pt idx="13224">
                  <c:v>32991</c:v>
                </c:pt>
                <c:pt idx="13225">
                  <c:v>32983</c:v>
                </c:pt>
                <c:pt idx="13226">
                  <c:v>32991</c:v>
                </c:pt>
                <c:pt idx="13227">
                  <c:v>32992</c:v>
                </c:pt>
                <c:pt idx="13228">
                  <c:v>32982</c:v>
                </c:pt>
                <c:pt idx="13229">
                  <c:v>32984</c:v>
                </c:pt>
                <c:pt idx="13230">
                  <c:v>32985</c:v>
                </c:pt>
                <c:pt idx="13231">
                  <c:v>32990</c:v>
                </c:pt>
                <c:pt idx="13232">
                  <c:v>32996</c:v>
                </c:pt>
                <c:pt idx="13233">
                  <c:v>32989</c:v>
                </c:pt>
                <c:pt idx="13234">
                  <c:v>32992</c:v>
                </c:pt>
                <c:pt idx="13235">
                  <c:v>33000</c:v>
                </c:pt>
                <c:pt idx="13236">
                  <c:v>32998</c:v>
                </c:pt>
                <c:pt idx="13237">
                  <c:v>33004</c:v>
                </c:pt>
                <c:pt idx="13238">
                  <c:v>32998</c:v>
                </c:pt>
                <c:pt idx="13239">
                  <c:v>32990</c:v>
                </c:pt>
                <c:pt idx="13240">
                  <c:v>33000</c:v>
                </c:pt>
                <c:pt idx="13241">
                  <c:v>32997</c:v>
                </c:pt>
                <c:pt idx="13242">
                  <c:v>32998</c:v>
                </c:pt>
                <c:pt idx="13243">
                  <c:v>33006</c:v>
                </c:pt>
                <c:pt idx="13244">
                  <c:v>32991</c:v>
                </c:pt>
                <c:pt idx="13245">
                  <c:v>33001</c:v>
                </c:pt>
                <c:pt idx="13246">
                  <c:v>33001</c:v>
                </c:pt>
                <c:pt idx="13247">
                  <c:v>32994</c:v>
                </c:pt>
                <c:pt idx="13248">
                  <c:v>33001</c:v>
                </c:pt>
                <c:pt idx="13249">
                  <c:v>32993</c:v>
                </c:pt>
                <c:pt idx="13250">
                  <c:v>32992</c:v>
                </c:pt>
                <c:pt idx="13251">
                  <c:v>32999</c:v>
                </c:pt>
                <c:pt idx="13252">
                  <c:v>32988</c:v>
                </c:pt>
                <c:pt idx="13253">
                  <c:v>32991</c:v>
                </c:pt>
                <c:pt idx="13254">
                  <c:v>32996</c:v>
                </c:pt>
                <c:pt idx="13255">
                  <c:v>32989</c:v>
                </c:pt>
                <c:pt idx="13256">
                  <c:v>32998</c:v>
                </c:pt>
                <c:pt idx="13257">
                  <c:v>32988</c:v>
                </c:pt>
                <c:pt idx="13258">
                  <c:v>32985</c:v>
                </c:pt>
                <c:pt idx="13259">
                  <c:v>32994</c:v>
                </c:pt>
                <c:pt idx="13260">
                  <c:v>32992</c:v>
                </c:pt>
                <c:pt idx="13261">
                  <c:v>32993</c:v>
                </c:pt>
                <c:pt idx="13262">
                  <c:v>32997</c:v>
                </c:pt>
                <c:pt idx="13263">
                  <c:v>32988</c:v>
                </c:pt>
                <c:pt idx="13264">
                  <c:v>33004</c:v>
                </c:pt>
                <c:pt idx="13265">
                  <c:v>33003</c:v>
                </c:pt>
                <c:pt idx="13266">
                  <c:v>32993</c:v>
                </c:pt>
                <c:pt idx="13267">
                  <c:v>33001</c:v>
                </c:pt>
                <c:pt idx="13268">
                  <c:v>32993</c:v>
                </c:pt>
                <c:pt idx="13269">
                  <c:v>33003</c:v>
                </c:pt>
                <c:pt idx="13270">
                  <c:v>33004</c:v>
                </c:pt>
                <c:pt idx="13271">
                  <c:v>32993</c:v>
                </c:pt>
                <c:pt idx="13272">
                  <c:v>32997</c:v>
                </c:pt>
                <c:pt idx="13273">
                  <c:v>32993</c:v>
                </c:pt>
                <c:pt idx="13274">
                  <c:v>32991</c:v>
                </c:pt>
                <c:pt idx="13275">
                  <c:v>32999</c:v>
                </c:pt>
                <c:pt idx="13276">
                  <c:v>32993</c:v>
                </c:pt>
                <c:pt idx="13277">
                  <c:v>32984</c:v>
                </c:pt>
                <c:pt idx="13278">
                  <c:v>32986</c:v>
                </c:pt>
                <c:pt idx="13279">
                  <c:v>32983</c:v>
                </c:pt>
                <c:pt idx="13280">
                  <c:v>32992</c:v>
                </c:pt>
                <c:pt idx="13281">
                  <c:v>32988</c:v>
                </c:pt>
                <c:pt idx="13282">
                  <c:v>32979</c:v>
                </c:pt>
                <c:pt idx="13283">
                  <c:v>32988</c:v>
                </c:pt>
                <c:pt idx="13284">
                  <c:v>32984</c:v>
                </c:pt>
                <c:pt idx="13285">
                  <c:v>32984</c:v>
                </c:pt>
                <c:pt idx="13286">
                  <c:v>32990</c:v>
                </c:pt>
                <c:pt idx="13287">
                  <c:v>32984</c:v>
                </c:pt>
                <c:pt idx="13288">
                  <c:v>32990</c:v>
                </c:pt>
                <c:pt idx="13289">
                  <c:v>32986</c:v>
                </c:pt>
                <c:pt idx="13290">
                  <c:v>32978</c:v>
                </c:pt>
                <c:pt idx="13291">
                  <c:v>32985</c:v>
                </c:pt>
                <c:pt idx="13292">
                  <c:v>32982</c:v>
                </c:pt>
                <c:pt idx="13293">
                  <c:v>32984</c:v>
                </c:pt>
                <c:pt idx="13294">
                  <c:v>32986</c:v>
                </c:pt>
                <c:pt idx="13295">
                  <c:v>32978</c:v>
                </c:pt>
                <c:pt idx="13296">
                  <c:v>32983</c:v>
                </c:pt>
                <c:pt idx="13297">
                  <c:v>32986</c:v>
                </c:pt>
                <c:pt idx="13298">
                  <c:v>32979</c:v>
                </c:pt>
                <c:pt idx="13299">
                  <c:v>32990</c:v>
                </c:pt>
                <c:pt idx="13300">
                  <c:v>32986</c:v>
                </c:pt>
                <c:pt idx="13301">
                  <c:v>32986</c:v>
                </c:pt>
                <c:pt idx="13302">
                  <c:v>32990</c:v>
                </c:pt>
                <c:pt idx="13303">
                  <c:v>32990</c:v>
                </c:pt>
                <c:pt idx="13304">
                  <c:v>32989</c:v>
                </c:pt>
                <c:pt idx="13305">
                  <c:v>32990</c:v>
                </c:pt>
                <c:pt idx="13306">
                  <c:v>32983</c:v>
                </c:pt>
                <c:pt idx="13307">
                  <c:v>32993</c:v>
                </c:pt>
                <c:pt idx="13308">
                  <c:v>32997</c:v>
                </c:pt>
                <c:pt idx="13309">
                  <c:v>32993</c:v>
                </c:pt>
                <c:pt idx="13310">
                  <c:v>32994</c:v>
                </c:pt>
                <c:pt idx="13311">
                  <c:v>32983</c:v>
                </c:pt>
                <c:pt idx="13312">
                  <c:v>32992</c:v>
                </c:pt>
                <c:pt idx="13313">
                  <c:v>32993</c:v>
                </c:pt>
                <c:pt idx="13314">
                  <c:v>32984</c:v>
                </c:pt>
                <c:pt idx="13315">
                  <c:v>32988</c:v>
                </c:pt>
                <c:pt idx="13316">
                  <c:v>32983</c:v>
                </c:pt>
                <c:pt idx="13317">
                  <c:v>32981</c:v>
                </c:pt>
                <c:pt idx="13318">
                  <c:v>32986</c:v>
                </c:pt>
                <c:pt idx="13319">
                  <c:v>32978</c:v>
                </c:pt>
                <c:pt idx="13320">
                  <c:v>32977</c:v>
                </c:pt>
                <c:pt idx="13321">
                  <c:v>32982</c:v>
                </c:pt>
                <c:pt idx="13322">
                  <c:v>32978</c:v>
                </c:pt>
                <c:pt idx="13323">
                  <c:v>32988</c:v>
                </c:pt>
                <c:pt idx="13324">
                  <c:v>32978</c:v>
                </c:pt>
                <c:pt idx="13325">
                  <c:v>32982</c:v>
                </c:pt>
                <c:pt idx="13326">
                  <c:v>32989</c:v>
                </c:pt>
                <c:pt idx="13327">
                  <c:v>32981</c:v>
                </c:pt>
                <c:pt idx="13328">
                  <c:v>32983</c:v>
                </c:pt>
                <c:pt idx="13329">
                  <c:v>32991</c:v>
                </c:pt>
                <c:pt idx="13330">
                  <c:v>32989</c:v>
                </c:pt>
                <c:pt idx="13331">
                  <c:v>32997</c:v>
                </c:pt>
                <c:pt idx="13332">
                  <c:v>32992</c:v>
                </c:pt>
                <c:pt idx="13333">
                  <c:v>32990</c:v>
                </c:pt>
                <c:pt idx="13334">
                  <c:v>32993</c:v>
                </c:pt>
                <c:pt idx="13335">
                  <c:v>32983</c:v>
                </c:pt>
                <c:pt idx="13336">
                  <c:v>32989</c:v>
                </c:pt>
                <c:pt idx="13337">
                  <c:v>32991</c:v>
                </c:pt>
                <c:pt idx="13338">
                  <c:v>32982</c:v>
                </c:pt>
                <c:pt idx="13339">
                  <c:v>32984</c:v>
                </c:pt>
                <c:pt idx="13340">
                  <c:v>32986</c:v>
                </c:pt>
                <c:pt idx="13341">
                  <c:v>32984</c:v>
                </c:pt>
                <c:pt idx="13342">
                  <c:v>32991</c:v>
                </c:pt>
                <c:pt idx="13343">
                  <c:v>32982</c:v>
                </c:pt>
                <c:pt idx="13344">
                  <c:v>32984</c:v>
                </c:pt>
                <c:pt idx="13345">
                  <c:v>32990</c:v>
                </c:pt>
                <c:pt idx="13346">
                  <c:v>32985</c:v>
                </c:pt>
                <c:pt idx="13347">
                  <c:v>32989</c:v>
                </c:pt>
                <c:pt idx="13348">
                  <c:v>32988</c:v>
                </c:pt>
                <c:pt idx="13349">
                  <c:v>32982</c:v>
                </c:pt>
                <c:pt idx="13350">
                  <c:v>32990</c:v>
                </c:pt>
                <c:pt idx="13351">
                  <c:v>32988</c:v>
                </c:pt>
                <c:pt idx="13352">
                  <c:v>32985</c:v>
                </c:pt>
                <c:pt idx="13353">
                  <c:v>32986</c:v>
                </c:pt>
                <c:pt idx="13354">
                  <c:v>32981</c:v>
                </c:pt>
                <c:pt idx="13355">
                  <c:v>32988</c:v>
                </c:pt>
                <c:pt idx="13356">
                  <c:v>32985</c:v>
                </c:pt>
                <c:pt idx="13357">
                  <c:v>32979</c:v>
                </c:pt>
                <c:pt idx="13358">
                  <c:v>32986</c:v>
                </c:pt>
                <c:pt idx="13359">
                  <c:v>32988</c:v>
                </c:pt>
                <c:pt idx="13360">
                  <c:v>32985</c:v>
                </c:pt>
                <c:pt idx="13361">
                  <c:v>32992</c:v>
                </c:pt>
                <c:pt idx="13362">
                  <c:v>32982</c:v>
                </c:pt>
                <c:pt idx="13363">
                  <c:v>32989</c:v>
                </c:pt>
                <c:pt idx="13364">
                  <c:v>32986</c:v>
                </c:pt>
                <c:pt idx="13365">
                  <c:v>32984</c:v>
                </c:pt>
                <c:pt idx="13366">
                  <c:v>32991</c:v>
                </c:pt>
                <c:pt idx="13367">
                  <c:v>32982</c:v>
                </c:pt>
                <c:pt idx="13368">
                  <c:v>32983</c:v>
                </c:pt>
                <c:pt idx="13369">
                  <c:v>32992</c:v>
                </c:pt>
                <c:pt idx="13370">
                  <c:v>32990</c:v>
                </c:pt>
                <c:pt idx="13371">
                  <c:v>32991</c:v>
                </c:pt>
                <c:pt idx="13372">
                  <c:v>32994</c:v>
                </c:pt>
                <c:pt idx="13373">
                  <c:v>32989</c:v>
                </c:pt>
                <c:pt idx="13374">
                  <c:v>33001</c:v>
                </c:pt>
                <c:pt idx="13375">
                  <c:v>32999</c:v>
                </c:pt>
                <c:pt idx="13376">
                  <c:v>32994</c:v>
                </c:pt>
                <c:pt idx="13377">
                  <c:v>33003</c:v>
                </c:pt>
                <c:pt idx="13378">
                  <c:v>32996</c:v>
                </c:pt>
                <c:pt idx="13379">
                  <c:v>33000</c:v>
                </c:pt>
                <c:pt idx="13380">
                  <c:v>33005</c:v>
                </c:pt>
                <c:pt idx="13381">
                  <c:v>32991</c:v>
                </c:pt>
                <c:pt idx="13382">
                  <c:v>32994</c:v>
                </c:pt>
                <c:pt idx="13383">
                  <c:v>32997</c:v>
                </c:pt>
                <c:pt idx="13384">
                  <c:v>32996</c:v>
                </c:pt>
                <c:pt idx="13385">
                  <c:v>33009</c:v>
                </c:pt>
                <c:pt idx="13386">
                  <c:v>33000</c:v>
                </c:pt>
                <c:pt idx="13387">
                  <c:v>32997</c:v>
                </c:pt>
                <c:pt idx="13388">
                  <c:v>33006</c:v>
                </c:pt>
                <c:pt idx="13389">
                  <c:v>32998</c:v>
                </c:pt>
                <c:pt idx="13390">
                  <c:v>33001</c:v>
                </c:pt>
                <c:pt idx="13391">
                  <c:v>33007</c:v>
                </c:pt>
                <c:pt idx="13392">
                  <c:v>32997</c:v>
                </c:pt>
                <c:pt idx="13393">
                  <c:v>33007</c:v>
                </c:pt>
                <c:pt idx="13394">
                  <c:v>33000</c:v>
                </c:pt>
                <c:pt idx="13395">
                  <c:v>32996</c:v>
                </c:pt>
                <c:pt idx="13396">
                  <c:v>33001</c:v>
                </c:pt>
                <c:pt idx="13397">
                  <c:v>32986</c:v>
                </c:pt>
                <c:pt idx="13398">
                  <c:v>32999</c:v>
                </c:pt>
                <c:pt idx="13399">
                  <c:v>33000</c:v>
                </c:pt>
                <c:pt idx="13400">
                  <c:v>32990</c:v>
                </c:pt>
                <c:pt idx="13401">
                  <c:v>32993</c:v>
                </c:pt>
                <c:pt idx="13402">
                  <c:v>32994</c:v>
                </c:pt>
                <c:pt idx="13403">
                  <c:v>32997</c:v>
                </c:pt>
                <c:pt idx="13404">
                  <c:v>33003</c:v>
                </c:pt>
                <c:pt idx="13405">
                  <c:v>32997</c:v>
                </c:pt>
                <c:pt idx="13406">
                  <c:v>32998</c:v>
                </c:pt>
                <c:pt idx="13407">
                  <c:v>33005</c:v>
                </c:pt>
                <c:pt idx="13408">
                  <c:v>32991</c:v>
                </c:pt>
                <c:pt idx="13409">
                  <c:v>32994</c:v>
                </c:pt>
                <c:pt idx="13410">
                  <c:v>32993</c:v>
                </c:pt>
                <c:pt idx="13411">
                  <c:v>32989</c:v>
                </c:pt>
                <c:pt idx="13412">
                  <c:v>32997</c:v>
                </c:pt>
                <c:pt idx="13413">
                  <c:v>32992</c:v>
                </c:pt>
                <c:pt idx="13414">
                  <c:v>32992</c:v>
                </c:pt>
                <c:pt idx="13415">
                  <c:v>32992</c:v>
                </c:pt>
                <c:pt idx="13416">
                  <c:v>32986</c:v>
                </c:pt>
                <c:pt idx="13417">
                  <c:v>32993</c:v>
                </c:pt>
                <c:pt idx="13418">
                  <c:v>32991</c:v>
                </c:pt>
                <c:pt idx="13419">
                  <c:v>32982</c:v>
                </c:pt>
                <c:pt idx="13420">
                  <c:v>32989</c:v>
                </c:pt>
                <c:pt idx="13421">
                  <c:v>32982</c:v>
                </c:pt>
                <c:pt idx="13422">
                  <c:v>32988</c:v>
                </c:pt>
                <c:pt idx="13423">
                  <c:v>32994</c:v>
                </c:pt>
                <c:pt idx="13424">
                  <c:v>32984</c:v>
                </c:pt>
                <c:pt idx="13425">
                  <c:v>32989</c:v>
                </c:pt>
                <c:pt idx="13426">
                  <c:v>32989</c:v>
                </c:pt>
                <c:pt idx="13427">
                  <c:v>32985</c:v>
                </c:pt>
                <c:pt idx="13428">
                  <c:v>32996</c:v>
                </c:pt>
                <c:pt idx="13429">
                  <c:v>32988</c:v>
                </c:pt>
                <c:pt idx="13430">
                  <c:v>32990</c:v>
                </c:pt>
                <c:pt idx="13431">
                  <c:v>32996</c:v>
                </c:pt>
                <c:pt idx="13432">
                  <c:v>32991</c:v>
                </c:pt>
                <c:pt idx="13433">
                  <c:v>32997</c:v>
                </c:pt>
                <c:pt idx="13434">
                  <c:v>32997</c:v>
                </c:pt>
                <c:pt idx="13435">
                  <c:v>32989</c:v>
                </c:pt>
                <c:pt idx="13436">
                  <c:v>33000</c:v>
                </c:pt>
                <c:pt idx="13437">
                  <c:v>32993</c:v>
                </c:pt>
                <c:pt idx="13438">
                  <c:v>32989</c:v>
                </c:pt>
                <c:pt idx="13439">
                  <c:v>32998</c:v>
                </c:pt>
                <c:pt idx="13440">
                  <c:v>32990</c:v>
                </c:pt>
                <c:pt idx="13441">
                  <c:v>32996</c:v>
                </c:pt>
                <c:pt idx="13442">
                  <c:v>32997</c:v>
                </c:pt>
                <c:pt idx="13443">
                  <c:v>32990</c:v>
                </c:pt>
                <c:pt idx="13444">
                  <c:v>32991</c:v>
                </c:pt>
                <c:pt idx="13445">
                  <c:v>32991</c:v>
                </c:pt>
                <c:pt idx="13446">
                  <c:v>32985</c:v>
                </c:pt>
                <c:pt idx="13447">
                  <c:v>32999</c:v>
                </c:pt>
                <c:pt idx="13448">
                  <c:v>32992</c:v>
                </c:pt>
                <c:pt idx="13449">
                  <c:v>32997</c:v>
                </c:pt>
                <c:pt idx="13450">
                  <c:v>33005</c:v>
                </c:pt>
                <c:pt idx="13451">
                  <c:v>32998</c:v>
                </c:pt>
                <c:pt idx="13452">
                  <c:v>33003</c:v>
                </c:pt>
                <c:pt idx="13453">
                  <c:v>32992</c:v>
                </c:pt>
                <c:pt idx="13454">
                  <c:v>32990</c:v>
                </c:pt>
                <c:pt idx="13455">
                  <c:v>32999</c:v>
                </c:pt>
                <c:pt idx="13456">
                  <c:v>32996</c:v>
                </c:pt>
                <c:pt idx="13457">
                  <c:v>32993</c:v>
                </c:pt>
                <c:pt idx="13458">
                  <c:v>32992</c:v>
                </c:pt>
                <c:pt idx="13459">
                  <c:v>32983</c:v>
                </c:pt>
                <c:pt idx="13460">
                  <c:v>32996</c:v>
                </c:pt>
                <c:pt idx="13461">
                  <c:v>32994</c:v>
                </c:pt>
                <c:pt idx="13462">
                  <c:v>32990</c:v>
                </c:pt>
                <c:pt idx="13463">
                  <c:v>32994</c:v>
                </c:pt>
                <c:pt idx="13464">
                  <c:v>32988</c:v>
                </c:pt>
                <c:pt idx="13465">
                  <c:v>32997</c:v>
                </c:pt>
                <c:pt idx="13466">
                  <c:v>32996</c:v>
                </c:pt>
                <c:pt idx="13467">
                  <c:v>32988</c:v>
                </c:pt>
                <c:pt idx="13468">
                  <c:v>32989</c:v>
                </c:pt>
                <c:pt idx="13469">
                  <c:v>32984</c:v>
                </c:pt>
                <c:pt idx="13470">
                  <c:v>32982</c:v>
                </c:pt>
                <c:pt idx="13471">
                  <c:v>32992</c:v>
                </c:pt>
                <c:pt idx="13472">
                  <c:v>32989</c:v>
                </c:pt>
                <c:pt idx="13473">
                  <c:v>32990</c:v>
                </c:pt>
                <c:pt idx="13474">
                  <c:v>32997</c:v>
                </c:pt>
                <c:pt idx="13475">
                  <c:v>32992</c:v>
                </c:pt>
                <c:pt idx="13476">
                  <c:v>32999</c:v>
                </c:pt>
                <c:pt idx="13477">
                  <c:v>32998</c:v>
                </c:pt>
                <c:pt idx="13478">
                  <c:v>32997</c:v>
                </c:pt>
                <c:pt idx="13479">
                  <c:v>33003</c:v>
                </c:pt>
                <c:pt idx="13480">
                  <c:v>32999</c:v>
                </c:pt>
                <c:pt idx="13481">
                  <c:v>33000</c:v>
                </c:pt>
                <c:pt idx="13482">
                  <c:v>33005</c:v>
                </c:pt>
                <c:pt idx="13483">
                  <c:v>33004</c:v>
                </c:pt>
                <c:pt idx="13484">
                  <c:v>33012</c:v>
                </c:pt>
                <c:pt idx="13485">
                  <c:v>33006</c:v>
                </c:pt>
                <c:pt idx="13486">
                  <c:v>32998</c:v>
                </c:pt>
                <c:pt idx="13487">
                  <c:v>33005</c:v>
                </c:pt>
                <c:pt idx="13488">
                  <c:v>33001</c:v>
                </c:pt>
                <c:pt idx="13489">
                  <c:v>33003</c:v>
                </c:pt>
                <c:pt idx="13490">
                  <c:v>33001</c:v>
                </c:pt>
                <c:pt idx="13491">
                  <c:v>32988</c:v>
                </c:pt>
                <c:pt idx="13492">
                  <c:v>32991</c:v>
                </c:pt>
                <c:pt idx="13493">
                  <c:v>32994</c:v>
                </c:pt>
                <c:pt idx="13494">
                  <c:v>32990</c:v>
                </c:pt>
                <c:pt idx="13495">
                  <c:v>32997</c:v>
                </c:pt>
                <c:pt idx="13496">
                  <c:v>32990</c:v>
                </c:pt>
                <c:pt idx="13497">
                  <c:v>32991</c:v>
                </c:pt>
                <c:pt idx="13498">
                  <c:v>32998</c:v>
                </c:pt>
                <c:pt idx="13499">
                  <c:v>32994</c:v>
                </c:pt>
                <c:pt idx="13500">
                  <c:v>32996</c:v>
                </c:pt>
                <c:pt idx="13501">
                  <c:v>32997</c:v>
                </c:pt>
                <c:pt idx="13502">
                  <c:v>32989</c:v>
                </c:pt>
                <c:pt idx="13503">
                  <c:v>33000</c:v>
                </c:pt>
                <c:pt idx="13504">
                  <c:v>32996</c:v>
                </c:pt>
                <c:pt idx="13505">
                  <c:v>32992</c:v>
                </c:pt>
                <c:pt idx="13506">
                  <c:v>32996</c:v>
                </c:pt>
                <c:pt idx="13507">
                  <c:v>32982</c:v>
                </c:pt>
                <c:pt idx="13508">
                  <c:v>32990</c:v>
                </c:pt>
                <c:pt idx="13509">
                  <c:v>32989</c:v>
                </c:pt>
                <c:pt idx="13510">
                  <c:v>32983</c:v>
                </c:pt>
                <c:pt idx="13511">
                  <c:v>32986</c:v>
                </c:pt>
                <c:pt idx="13512">
                  <c:v>32985</c:v>
                </c:pt>
                <c:pt idx="13513">
                  <c:v>32986</c:v>
                </c:pt>
                <c:pt idx="13514">
                  <c:v>32994</c:v>
                </c:pt>
                <c:pt idx="13515">
                  <c:v>32988</c:v>
                </c:pt>
                <c:pt idx="13516">
                  <c:v>32991</c:v>
                </c:pt>
                <c:pt idx="13517">
                  <c:v>32992</c:v>
                </c:pt>
                <c:pt idx="13518">
                  <c:v>32988</c:v>
                </c:pt>
                <c:pt idx="13519">
                  <c:v>32994</c:v>
                </c:pt>
                <c:pt idx="13520">
                  <c:v>32991</c:v>
                </c:pt>
                <c:pt idx="13521">
                  <c:v>32996</c:v>
                </c:pt>
                <c:pt idx="13522">
                  <c:v>33004</c:v>
                </c:pt>
                <c:pt idx="13523">
                  <c:v>32997</c:v>
                </c:pt>
                <c:pt idx="13524">
                  <c:v>32997</c:v>
                </c:pt>
                <c:pt idx="13525">
                  <c:v>33001</c:v>
                </c:pt>
                <c:pt idx="13526">
                  <c:v>32993</c:v>
                </c:pt>
                <c:pt idx="13527">
                  <c:v>33006</c:v>
                </c:pt>
                <c:pt idx="13528">
                  <c:v>33004</c:v>
                </c:pt>
                <c:pt idx="13529">
                  <c:v>33000</c:v>
                </c:pt>
                <c:pt idx="13530">
                  <c:v>33007</c:v>
                </c:pt>
                <c:pt idx="13531">
                  <c:v>33000</c:v>
                </c:pt>
                <c:pt idx="13532">
                  <c:v>33007</c:v>
                </c:pt>
                <c:pt idx="13533">
                  <c:v>33009</c:v>
                </c:pt>
                <c:pt idx="13534">
                  <c:v>32993</c:v>
                </c:pt>
                <c:pt idx="13535">
                  <c:v>32998</c:v>
                </c:pt>
                <c:pt idx="13536">
                  <c:v>32999</c:v>
                </c:pt>
                <c:pt idx="13537">
                  <c:v>32993</c:v>
                </c:pt>
                <c:pt idx="13538">
                  <c:v>33004</c:v>
                </c:pt>
                <c:pt idx="13539">
                  <c:v>32993</c:v>
                </c:pt>
                <c:pt idx="13540">
                  <c:v>32993</c:v>
                </c:pt>
                <c:pt idx="13541">
                  <c:v>32999</c:v>
                </c:pt>
                <c:pt idx="13542">
                  <c:v>32993</c:v>
                </c:pt>
                <c:pt idx="13543">
                  <c:v>33003</c:v>
                </c:pt>
                <c:pt idx="13544">
                  <c:v>32997</c:v>
                </c:pt>
                <c:pt idx="13545">
                  <c:v>32991</c:v>
                </c:pt>
                <c:pt idx="13546">
                  <c:v>33003</c:v>
                </c:pt>
                <c:pt idx="13547">
                  <c:v>32999</c:v>
                </c:pt>
                <c:pt idx="13548">
                  <c:v>32996</c:v>
                </c:pt>
                <c:pt idx="13549">
                  <c:v>32998</c:v>
                </c:pt>
                <c:pt idx="13550">
                  <c:v>32989</c:v>
                </c:pt>
                <c:pt idx="13551">
                  <c:v>32998</c:v>
                </c:pt>
                <c:pt idx="13552">
                  <c:v>32999</c:v>
                </c:pt>
                <c:pt idx="13553">
                  <c:v>32997</c:v>
                </c:pt>
                <c:pt idx="13554">
                  <c:v>33001</c:v>
                </c:pt>
                <c:pt idx="13555">
                  <c:v>32997</c:v>
                </c:pt>
                <c:pt idx="13556">
                  <c:v>32996</c:v>
                </c:pt>
                <c:pt idx="13557">
                  <c:v>33005</c:v>
                </c:pt>
                <c:pt idx="13558">
                  <c:v>32996</c:v>
                </c:pt>
                <c:pt idx="13559">
                  <c:v>32999</c:v>
                </c:pt>
                <c:pt idx="13560">
                  <c:v>32998</c:v>
                </c:pt>
                <c:pt idx="13561">
                  <c:v>32991</c:v>
                </c:pt>
                <c:pt idx="13562">
                  <c:v>32999</c:v>
                </c:pt>
                <c:pt idx="13563">
                  <c:v>32989</c:v>
                </c:pt>
                <c:pt idx="13564">
                  <c:v>32988</c:v>
                </c:pt>
                <c:pt idx="13565">
                  <c:v>32989</c:v>
                </c:pt>
                <c:pt idx="13566">
                  <c:v>32985</c:v>
                </c:pt>
                <c:pt idx="13567">
                  <c:v>32985</c:v>
                </c:pt>
                <c:pt idx="13568">
                  <c:v>32989</c:v>
                </c:pt>
                <c:pt idx="13569">
                  <c:v>32981</c:v>
                </c:pt>
                <c:pt idx="13570">
                  <c:v>32991</c:v>
                </c:pt>
                <c:pt idx="13571">
                  <c:v>32988</c:v>
                </c:pt>
                <c:pt idx="13572">
                  <c:v>32984</c:v>
                </c:pt>
                <c:pt idx="13573">
                  <c:v>32988</c:v>
                </c:pt>
                <c:pt idx="13574">
                  <c:v>32981</c:v>
                </c:pt>
                <c:pt idx="13575">
                  <c:v>32994</c:v>
                </c:pt>
                <c:pt idx="13576">
                  <c:v>32991</c:v>
                </c:pt>
                <c:pt idx="13577">
                  <c:v>32982</c:v>
                </c:pt>
                <c:pt idx="13578">
                  <c:v>32988</c:v>
                </c:pt>
                <c:pt idx="13579">
                  <c:v>32984</c:v>
                </c:pt>
                <c:pt idx="13580">
                  <c:v>32978</c:v>
                </c:pt>
                <c:pt idx="13581">
                  <c:v>32986</c:v>
                </c:pt>
                <c:pt idx="13582">
                  <c:v>32982</c:v>
                </c:pt>
                <c:pt idx="13583">
                  <c:v>32984</c:v>
                </c:pt>
                <c:pt idx="13584">
                  <c:v>32986</c:v>
                </c:pt>
                <c:pt idx="13585">
                  <c:v>32982</c:v>
                </c:pt>
                <c:pt idx="13586">
                  <c:v>32984</c:v>
                </c:pt>
                <c:pt idx="13587">
                  <c:v>32977</c:v>
                </c:pt>
                <c:pt idx="13588">
                  <c:v>32970</c:v>
                </c:pt>
                <c:pt idx="13589">
                  <c:v>32983</c:v>
                </c:pt>
                <c:pt idx="13590">
                  <c:v>32982</c:v>
                </c:pt>
                <c:pt idx="13591">
                  <c:v>32982</c:v>
                </c:pt>
                <c:pt idx="13592">
                  <c:v>32986</c:v>
                </c:pt>
                <c:pt idx="13593">
                  <c:v>32976</c:v>
                </c:pt>
                <c:pt idx="13594">
                  <c:v>32988</c:v>
                </c:pt>
                <c:pt idx="13595">
                  <c:v>32984</c:v>
                </c:pt>
                <c:pt idx="13596">
                  <c:v>32975</c:v>
                </c:pt>
                <c:pt idx="13597">
                  <c:v>32978</c:v>
                </c:pt>
                <c:pt idx="13598">
                  <c:v>32974</c:v>
                </c:pt>
                <c:pt idx="13599">
                  <c:v>32976</c:v>
                </c:pt>
                <c:pt idx="13600">
                  <c:v>32977</c:v>
                </c:pt>
                <c:pt idx="13601">
                  <c:v>32967</c:v>
                </c:pt>
                <c:pt idx="13602">
                  <c:v>32969</c:v>
                </c:pt>
                <c:pt idx="13603">
                  <c:v>32970</c:v>
                </c:pt>
                <c:pt idx="13604">
                  <c:v>32967</c:v>
                </c:pt>
                <c:pt idx="13605">
                  <c:v>32974</c:v>
                </c:pt>
                <c:pt idx="13606">
                  <c:v>32967</c:v>
                </c:pt>
                <c:pt idx="13607">
                  <c:v>32963</c:v>
                </c:pt>
                <c:pt idx="13608">
                  <c:v>32973</c:v>
                </c:pt>
                <c:pt idx="13609">
                  <c:v>32973</c:v>
                </c:pt>
                <c:pt idx="13610">
                  <c:v>32976</c:v>
                </c:pt>
                <c:pt idx="13611">
                  <c:v>32981</c:v>
                </c:pt>
                <c:pt idx="13612">
                  <c:v>32977</c:v>
                </c:pt>
                <c:pt idx="13613">
                  <c:v>32984</c:v>
                </c:pt>
                <c:pt idx="13614">
                  <c:v>32979</c:v>
                </c:pt>
                <c:pt idx="13615">
                  <c:v>32974</c:v>
                </c:pt>
                <c:pt idx="13616">
                  <c:v>32979</c:v>
                </c:pt>
                <c:pt idx="13617">
                  <c:v>32973</c:v>
                </c:pt>
                <c:pt idx="13618">
                  <c:v>32976</c:v>
                </c:pt>
                <c:pt idx="13619">
                  <c:v>32976</c:v>
                </c:pt>
                <c:pt idx="13620">
                  <c:v>32962</c:v>
                </c:pt>
                <c:pt idx="13621">
                  <c:v>32967</c:v>
                </c:pt>
                <c:pt idx="13622">
                  <c:v>32971</c:v>
                </c:pt>
                <c:pt idx="13623">
                  <c:v>32969</c:v>
                </c:pt>
                <c:pt idx="13624">
                  <c:v>32977</c:v>
                </c:pt>
                <c:pt idx="13625">
                  <c:v>32968</c:v>
                </c:pt>
                <c:pt idx="13626">
                  <c:v>32970</c:v>
                </c:pt>
                <c:pt idx="13627">
                  <c:v>32979</c:v>
                </c:pt>
                <c:pt idx="13628">
                  <c:v>32974</c:v>
                </c:pt>
                <c:pt idx="13629">
                  <c:v>32978</c:v>
                </c:pt>
                <c:pt idx="13630">
                  <c:v>32979</c:v>
                </c:pt>
                <c:pt idx="13631">
                  <c:v>32975</c:v>
                </c:pt>
                <c:pt idx="13632">
                  <c:v>32983</c:v>
                </c:pt>
                <c:pt idx="13633">
                  <c:v>32981</c:v>
                </c:pt>
                <c:pt idx="13634">
                  <c:v>32978</c:v>
                </c:pt>
                <c:pt idx="13635">
                  <c:v>32986</c:v>
                </c:pt>
                <c:pt idx="13636">
                  <c:v>32975</c:v>
                </c:pt>
                <c:pt idx="13637">
                  <c:v>32983</c:v>
                </c:pt>
                <c:pt idx="13638">
                  <c:v>32983</c:v>
                </c:pt>
                <c:pt idx="13639">
                  <c:v>32979</c:v>
                </c:pt>
                <c:pt idx="13640">
                  <c:v>32981</c:v>
                </c:pt>
                <c:pt idx="13641">
                  <c:v>32977</c:v>
                </c:pt>
                <c:pt idx="13642">
                  <c:v>32982</c:v>
                </c:pt>
                <c:pt idx="13643">
                  <c:v>32990</c:v>
                </c:pt>
                <c:pt idx="13644">
                  <c:v>32982</c:v>
                </c:pt>
                <c:pt idx="13645">
                  <c:v>32981</c:v>
                </c:pt>
                <c:pt idx="13646">
                  <c:v>32977</c:v>
                </c:pt>
                <c:pt idx="13647">
                  <c:v>32973</c:v>
                </c:pt>
                <c:pt idx="13648">
                  <c:v>32982</c:v>
                </c:pt>
                <c:pt idx="13649">
                  <c:v>32977</c:v>
                </c:pt>
                <c:pt idx="13650">
                  <c:v>32978</c:v>
                </c:pt>
                <c:pt idx="13651">
                  <c:v>32983</c:v>
                </c:pt>
                <c:pt idx="13652">
                  <c:v>32977</c:v>
                </c:pt>
                <c:pt idx="13653">
                  <c:v>32979</c:v>
                </c:pt>
                <c:pt idx="13654">
                  <c:v>32983</c:v>
                </c:pt>
                <c:pt idx="13655">
                  <c:v>32983</c:v>
                </c:pt>
                <c:pt idx="13656">
                  <c:v>32991</c:v>
                </c:pt>
                <c:pt idx="13657">
                  <c:v>32986</c:v>
                </c:pt>
                <c:pt idx="13658">
                  <c:v>32982</c:v>
                </c:pt>
                <c:pt idx="13659">
                  <c:v>32992</c:v>
                </c:pt>
                <c:pt idx="13660">
                  <c:v>32988</c:v>
                </c:pt>
                <c:pt idx="13661">
                  <c:v>32996</c:v>
                </c:pt>
                <c:pt idx="13662">
                  <c:v>32993</c:v>
                </c:pt>
                <c:pt idx="13663">
                  <c:v>32983</c:v>
                </c:pt>
                <c:pt idx="13664">
                  <c:v>32985</c:v>
                </c:pt>
                <c:pt idx="13665">
                  <c:v>32985</c:v>
                </c:pt>
                <c:pt idx="13666">
                  <c:v>32986</c:v>
                </c:pt>
                <c:pt idx="13667">
                  <c:v>32988</c:v>
                </c:pt>
                <c:pt idx="13668">
                  <c:v>32976</c:v>
                </c:pt>
                <c:pt idx="13669">
                  <c:v>32978</c:v>
                </c:pt>
                <c:pt idx="13670">
                  <c:v>32981</c:v>
                </c:pt>
                <c:pt idx="13671">
                  <c:v>32977</c:v>
                </c:pt>
                <c:pt idx="13672">
                  <c:v>32984</c:v>
                </c:pt>
                <c:pt idx="13673">
                  <c:v>32977</c:v>
                </c:pt>
                <c:pt idx="13674">
                  <c:v>32975</c:v>
                </c:pt>
                <c:pt idx="13675">
                  <c:v>32981</c:v>
                </c:pt>
                <c:pt idx="13676">
                  <c:v>32981</c:v>
                </c:pt>
                <c:pt idx="13677">
                  <c:v>32983</c:v>
                </c:pt>
                <c:pt idx="13678">
                  <c:v>32979</c:v>
                </c:pt>
                <c:pt idx="13679">
                  <c:v>32973</c:v>
                </c:pt>
                <c:pt idx="13680">
                  <c:v>32983</c:v>
                </c:pt>
                <c:pt idx="13681">
                  <c:v>32985</c:v>
                </c:pt>
                <c:pt idx="13682">
                  <c:v>32981</c:v>
                </c:pt>
                <c:pt idx="13683">
                  <c:v>32986</c:v>
                </c:pt>
                <c:pt idx="13684">
                  <c:v>32984</c:v>
                </c:pt>
                <c:pt idx="13685">
                  <c:v>32986</c:v>
                </c:pt>
                <c:pt idx="13686">
                  <c:v>32990</c:v>
                </c:pt>
                <c:pt idx="13687">
                  <c:v>32982</c:v>
                </c:pt>
                <c:pt idx="13688">
                  <c:v>32985</c:v>
                </c:pt>
                <c:pt idx="13689">
                  <c:v>32979</c:v>
                </c:pt>
                <c:pt idx="13690">
                  <c:v>32975</c:v>
                </c:pt>
                <c:pt idx="13691">
                  <c:v>32986</c:v>
                </c:pt>
                <c:pt idx="13692">
                  <c:v>32978</c:v>
                </c:pt>
                <c:pt idx="13693">
                  <c:v>32977</c:v>
                </c:pt>
                <c:pt idx="13694">
                  <c:v>32977</c:v>
                </c:pt>
                <c:pt idx="13695">
                  <c:v>32970</c:v>
                </c:pt>
                <c:pt idx="13696">
                  <c:v>32977</c:v>
                </c:pt>
                <c:pt idx="13697">
                  <c:v>32974</c:v>
                </c:pt>
                <c:pt idx="13698">
                  <c:v>32968</c:v>
                </c:pt>
                <c:pt idx="13699">
                  <c:v>32976</c:v>
                </c:pt>
                <c:pt idx="13700">
                  <c:v>32974</c:v>
                </c:pt>
                <c:pt idx="13701">
                  <c:v>32970</c:v>
                </c:pt>
                <c:pt idx="13702">
                  <c:v>32975</c:v>
                </c:pt>
                <c:pt idx="13703">
                  <c:v>32964</c:v>
                </c:pt>
                <c:pt idx="13704">
                  <c:v>32978</c:v>
                </c:pt>
                <c:pt idx="13705">
                  <c:v>32974</c:v>
                </c:pt>
                <c:pt idx="13706">
                  <c:v>32966</c:v>
                </c:pt>
                <c:pt idx="13707">
                  <c:v>32966</c:v>
                </c:pt>
                <c:pt idx="13708">
                  <c:v>32967</c:v>
                </c:pt>
                <c:pt idx="13709">
                  <c:v>32966</c:v>
                </c:pt>
                <c:pt idx="13710">
                  <c:v>32973</c:v>
                </c:pt>
                <c:pt idx="13711">
                  <c:v>32966</c:v>
                </c:pt>
                <c:pt idx="13712">
                  <c:v>32967</c:v>
                </c:pt>
                <c:pt idx="13713">
                  <c:v>32973</c:v>
                </c:pt>
                <c:pt idx="13714">
                  <c:v>32969</c:v>
                </c:pt>
                <c:pt idx="13715">
                  <c:v>32974</c:v>
                </c:pt>
                <c:pt idx="13716">
                  <c:v>32966</c:v>
                </c:pt>
                <c:pt idx="13717">
                  <c:v>32963</c:v>
                </c:pt>
                <c:pt idx="13718">
                  <c:v>32970</c:v>
                </c:pt>
                <c:pt idx="13719">
                  <c:v>32964</c:v>
                </c:pt>
                <c:pt idx="13720">
                  <c:v>32968</c:v>
                </c:pt>
                <c:pt idx="13721">
                  <c:v>32970</c:v>
                </c:pt>
                <c:pt idx="13722">
                  <c:v>32960</c:v>
                </c:pt>
                <c:pt idx="13723">
                  <c:v>32970</c:v>
                </c:pt>
                <c:pt idx="13724">
                  <c:v>32968</c:v>
                </c:pt>
                <c:pt idx="13725">
                  <c:v>32960</c:v>
                </c:pt>
                <c:pt idx="13726">
                  <c:v>32963</c:v>
                </c:pt>
                <c:pt idx="13727">
                  <c:v>32954</c:v>
                </c:pt>
                <c:pt idx="13728">
                  <c:v>32962</c:v>
                </c:pt>
                <c:pt idx="13729">
                  <c:v>32968</c:v>
                </c:pt>
                <c:pt idx="13730">
                  <c:v>32959</c:v>
                </c:pt>
                <c:pt idx="13731">
                  <c:v>32966</c:v>
                </c:pt>
                <c:pt idx="13732">
                  <c:v>32964</c:v>
                </c:pt>
                <c:pt idx="13733">
                  <c:v>32968</c:v>
                </c:pt>
                <c:pt idx="13734">
                  <c:v>32976</c:v>
                </c:pt>
                <c:pt idx="13735">
                  <c:v>32970</c:v>
                </c:pt>
                <c:pt idx="13736">
                  <c:v>32974</c:v>
                </c:pt>
                <c:pt idx="13737">
                  <c:v>32976</c:v>
                </c:pt>
                <c:pt idx="13738">
                  <c:v>32974</c:v>
                </c:pt>
                <c:pt idx="13739">
                  <c:v>32979</c:v>
                </c:pt>
                <c:pt idx="13740">
                  <c:v>32977</c:v>
                </c:pt>
                <c:pt idx="13741">
                  <c:v>32978</c:v>
                </c:pt>
                <c:pt idx="13742">
                  <c:v>32989</c:v>
                </c:pt>
                <c:pt idx="13743">
                  <c:v>32983</c:v>
                </c:pt>
                <c:pt idx="13744">
                  <c:v>32984</c:v>
                </c:pt>
                <c:pt idx="13745">
                  <c:v>32990</c:v>
                </c:pt>
                <c:pt idx="13746">
                  <c:v>32982</c:v>
                </c:pt>
                <c:pt idx="13747">
                  <c:v>32989</c:v>
                </c:pt>
                <c:pt idx="13748">
                  <c:v>32989</c:v>
                </c:pt>
                <c:pt idx="13749">
                  <c:v>32978</c:v>
                </c:pt>
                <c:pt idx="13750">
                  <c:v>32978</c:v>
                </c:pt>
                <c:pt idx="13751">
                  <c:v>32977</c:v>
                </c:pt>
                <c:pt idx="13752">
                  <c:v>32975</c:v>
                </c:pt>
                <c:pt idx="13753">
                  <c:v>32981</c:v>
                </c:pt>
                <c:pt idx="13754">
                  <c:v>32968</c:v>
                </c:pt>
                <c:pt idx="13755">
                  <c:v>32971</c:v>
                </c:pt>
                <c:pt idx="13756">
                  <c:v>32970</c:v>
                </c:pt>
                <c:pt idx="13757">
                  <c:v>32966</c:v>
                </c:pt>
                <c:pt idx="13758">
                  <c:v>32973</c:v>
                </c:pt>
                <c:pt idx="13759">
                  <c:v>32968</c:v>
                </c:pt>
                <c:pt idx="13760">
                  <c:v>32966</c:v>
                </c:pt>
                <c:pt idx="13761">
                  <c:v>32976</c:v>
                </c:pt>
                <c:pt idx="13762">
                  <c:v>32967</c:v>
                </c:pt>
                <c:pt idx="13763">
                  <c:v>32973</c:v>
                </c:pt>
                <c:pt idx="13764">
                  <c:v>32971</c:v>
                </c:pt>
                <c:pt idx="13765">
                  <c:v>32964</c:v>
                </c:pt>
                <c:pt idx="13766">
                  <c:v>32976</c:v>
                </c:pt>
                <c:pt idx="13767">
                  <c:v>32969</c:v>
                </c:pt>
                <c:pt idx="13768">
                  <c:v>32963</c:v>
                </c:pt>
                <c:pt idx="13769">
                  <c:v>32974</c:v>
                </c:pt>
                <c:pt idx="13770">
                  <c:v>32964</c:v>
                </c:pt>
                <c:pt idx="13771">
                  <c:v>32971</c:v>
                </c:pt>
                <c:pt idx="13772">
                  <c:v>32973</c:v>
                </c:pt>
                <c:pt idx="13773">
                  <c:v>32961</c:v>
                </c:pt>
                <c:pt idx="13774">
                  <c:v>32966</c:v>
                </c:pt>
                <c:pt idx="13775">
                  <c:v>32961</c:v>
                </c:pt>
                <c:pt idx="13776">
                  <c:v>32959</c:v>
                </c:pt>
                <c:pt idx="13777">
                  <c:v>32969</c:v>
                </c:pt>
                <c:pt idx="13778">
                  <c:v>32961</c:v>
                </c:pt>
                <c:pt idx="13779">
                  <c:v>32963</c:v>
                </c:pt>
                <c:pt idx="13780">
                  <c:v>32964</c:v>
                </c:pt>
                <c:pt idx="13781">
                  <c:v>32959</c:v>
                </c:pt>
                <c:pt idx="13782">
                  <c:v>32968</c:v>
                </c:pt>
                <c:pt idx="13783">
                  <c:v>32962</c:v>
                </c:pt>
                <c:pt idx="13784">
                  <c:v>32959</c:v>
                </c:pt>
                <c:pt idx="13785">
                  <c:v>32968</c:v>
                </c:pt>
                <c:pt idx="13786">
                  <c:v>32966</c:v>
                </c:pt>
                <c:pt idx="13787">
                  <c:v>32966</c:v>
                </c:pt>
                <c:pt idx="13788">
                  <c:v>32975</c:v>
                </c:pt>
                <c:pt idx="13789">
                  <c:v>32960</c:v>
                </c:pt>
                <c:pt idx="13790">
                  <c:v>32970</c:v>
                </c:pt>
                <c:pt idx="13791">
                  <c:v>32970</c:v>
                </c:pt>
                <c:pt idx="13792">
                  <c:v>32964</c:v>
                </c:pt>
                <c:pt idx="13793">
                  <c:v>32976</c:v>
                </c:pt>
                <c:pt idx="13794">
                  <c:v>32970</c:v>
                </c:pt>
                <c:pt idx="13795">
                  <c:v>32968</c:v>
                </c:pt>
                <c:pt idx="13796">
                  <c:v>32974</c:v>
                </c:pt>
                <c:pt idx="13797">
                  <c:v>32963</c:v>
                </c:pt>
                <c:pt idx="13798">
                  <c:v>32967</c:v>
                </c:pt>
                <c:pt idx="13799">
                  <c:v>32969</c:v>
                </c:pt>
                <c:pt idx="13800">
                  <c:v>32962</c:v>
                </c:pt>
                <c:pt idx="13801">
                  <c:v>32969</c:v>
                </c:pt>
                <c:pt idx="13802">
                  <c:v>32961</c:v>
                </c:pt>
                <c:pt idx="13803">
                  <c:v>32961</c:v>
                </c:pt>
                <c:pt idx="13804">
                  <c:v>32970</c:v>
                </c:pt>
                <c:pt idx="13805">
                  <c:v>32966</c:v>
                </c:pt>
                <c:pt idx="13806">
                  <c:v>32971</c:v>
                </c:pt>
                <c:pt idx="13807">
                  <c:v>32969</c:v>
                </c:pt>
                <c:pt idx="13808">
                  <c:v>32962</c:v>
                </c:pt>
                <c:pt idx="13809">
                  <c:v>32975</c:v>
                </c:pt>
                <c:pt idx="13810">
                  <c:v>32975</c:v>
                </c:pt>
                <c:pt idx="13811">
                  <c:v>32966</c:v>
                </c:pt>
                <c:pt idx="13812">
                  <c:v>32974</c:v>
                </c:pt>
                <c:pt idx="13813">
                  <c:v>32963</c:v>
                </c:pt>
                <c:pt idx="13814">
                  <c:v>32977</c:v>
                </c:pt>
                <c:pt idx="13815">
                  <c:v>32985</c:v>
                </c:pt>
                <c:pt idx="13816">
                  <c:v>32971</c:v>
                </c:pt>
                <c:pt idx="13817">
                  <c:v>32974</c:v>
                </c:pt>
                <c:pt idx="13818">
                  <c:v>32975</c:v>
                </c:pt>
                <c:pt idx="13819">
                  <c:v>32977</c:v>
                </c:pt>
                <c:pt idx="13820">
                  <c:v>32986</c:v>
                </c:pt>
                <c:pt idx="13821">
                  <c:v>32975</c:v>
                </c:pt>
                <c:pt idx="13822">
                  <c:v>32977</c:v>
                </c:pt>
                <c:pt idx="13823">
                  <c:v>32979</c:v>
                </c:pt>
                <c:pt idx="13824">
                  <c:v>32974</c:v>
                </c:pt>
                <c:pt idx="13825">
                  <c:v>32982</c:v>
                </c:pt>
                <c:pt idx="13826">
                  <c:v>32975</c:v>
                </c:pt>
                <c:pt idx="13827">
                  <c:v>32969</c:v>
                </c:pt>
                <c:pt idx="13828">
                  <c:v>32973</c:v>
                </c:pt>
                <c:pt idx="13829">
                  <c:v>32968</c:v>
                </c:pt>
                <c:pt idx="13830">
                  <c:v>32968</c:v>
                </c:pt>
                <c:pt idx="13831">
                  <c:v>32976</c:v>
                </c:pt>
                <c:pt idx="13832">
                  <c:v>32966</c:v>
                </c:pt>
                <c:pt idx="13833">
                  <c:v>32973</c:v>
                </c:pt>
                <c:pt idx="13834">
                  <c:v>32974</c:v>
                </c:pt>
                <c:pt idx="13835">
                  <c:v>32967</c:v>
                </c:pt>
                <c:pt idx="13836">
                  <c:v>32976</c:v>
                </c:pt>
                <c:pt idx="13837">
                  <c:v>32970</c:v>
                </c:pt>
                <c:pt idx="13838">
                  <c:v>32976</c:v>
                </c:pt>
                <c:pt idx="13839">
                  <c:v>32977</c:v>
                </c:pt>
                <c:pt idx="13840">
                  <c:v>32971</c:v>
                </c:pt>
                <c:pt idx="13841">
                  <c:v>32976</c:v>
                </c:pt>
                <c:pt idx="13842">
                  <c:v>32970</c:v>
                </c:pt>
                <c:pt idx="13843">
                  <c:v>32968</c:v>
                </c:pt>
                <c:pt idx="13844">
                  <c:v>32973</c:v>
                </c:pt>
                <c:pt idx="13845">
                  <c:v>32962</c:v>
                </c:pt>
                <c:pt idx="13846">
                  <c:v>32968</c:v>
                </c:pt>
                <c:pt idx="13847">
                  <c:v>32973</c:v>
                </c:pt>
                <c:pt idx="13848">
                  <c:v>32968</c:v>
                </c:pt>
                <c:pt idx="13849">
                  <c:v>32971</c:v>
                </c:pt>
                <c:pt idx="13850">
                  <c:v>32974</c:v>
                </c:pt>
                <c:pt idx="13851">
                  <c:v>32964</c:v>
                </c:pt>
                <c:pt idx="13852">
                  <c:v>32977</c:v>
                </c:pt>
                <c:pt idx="13853">
                  <c:v>32970</c:v>
                </c:pt>
                <c:pt idx="13854">
                  <c:v>32968</c:v>
                </c:pt>
                <c:pt idx="13855">
                  <c:v>32975</c:v>
                </c:pt>
                <c:pt idx="13856">
                  <c:v>32964</c:v>
                </c:pt>
                <c:pt idx="13857">
                  <c:v>32974</c:v>
                </c:pt>
                <c:pt idx="13858">
                  <c:v>32969</c:v>
                </c:pt>
                <c:pt idx="13859">
                  <c:v>32962</c:v>
                </c:pt>
                <c:pt idx="13860">
                  <c:v>32966</c:v>
                </c:pt>
                <c:pt idx="13861">
                  <c:v>32963</c:v>
                </c:pt>
                <c:pt idx="13862">
                  <c:v>32968</c:v>
                </c:pt>
                <c:pt idx="13863">
                  <c:v>32975</c:v>
                </c:pt>
                <c:pt idx="13864">
                  <c:v>32967</c:v>
                </c:pt>
                <c:pt idx="13865">
                  <c:v>32969</c:v>
                </c:pt>
                <c:pt idx="13866">
                  <c:v>32971</c:v>
                </c:pt>
                <c:pt idx="13867">
                  <c:v>32968</c:v>
                </c:pt>
                <c:pt idx="13868">
                  <c:v>32981</c:v>
                </c:pt>
                <c:pt idx="13869">
                  <c:v>32970</c:v>
                </c:pt>
                <c:pt idx="13870">
                  <c:v>32967</c:v>
                </c:pt>
                <c:pt idx="13871">
                  <c:v>32978</c:v>
                </c:pt>
                <c:pt idx="13872">
                  <c:v>32975</c:v>
                </c:pt>
                <c:pt idx="13873">
                  <c:v>32979</c:v>
                </c:pt>
                <c:pt idx="13874">
                  <c:v>32979</c:v>
                </c:pt>
                <c:pt idx="13875">
                  <c:v>32969</c:v>
                </c:pt>
                <c:pt idx="13876">
                  <c:v>32979</c:v>
                </c:pt>
                <c:pt idx="13877">
                  <c:v>32978</c:v>
                </c:pt>
                <c:pt idx="13878">
                  <c:v>32977</c:v>
                </c:pt>
                <c:pt idx="13879">
                  <c:v>32982</c:v>
                </c:pt>
                <c:pt idx="13880">
                  <c:v>32975</c:v>
                </c:pt>
                <c:pt idx="13881">
                  <c:v>32981</c:v>
                </c:pt>
                <c:pt idx="13882">
                  <c:v>32983</c:v>
                </c:pt>
                <c:pt idx="13883">
                  <c:v>32981</c:v>
                </c:pt>
                <c:pt idx="13884">
                  <c:v>32979</c:v>
                </c:pt>
                <c:pt idx="13885">
                  <c:v>32975</c:v>
                </c:pt>
                <c:pt idx="13886">
                  <c:v>32971</c:v>
                </c:pt>
                <c:pt idx="13887">
                  <c:v>32976</c:v>
                </c:pt>
                <c:pt idx="13888">
                  <c:v>32970</c:v>
                </c:pt>
                <c:pt idx="13889">
                  <c:v>32971</c:v>
                </c:pt>
                <c:pt idx="13890">
                  <c:v>32977</c:v>
                </c:pt>
                <c:pt idx="13891">
                  <c:v>32969</c:v>
                </c:pt>
                <c:pt idx="13892">
                  <c:v>32973</c:v>
                </c:pt>
                <c:pt idx="13893">
                  <c:v>32967</c:v>
                </c:pt>
                <c:pt idx="13894">
                  <c:v>32956</c:v>
                </c:pt>
                <c:pt idx="13895">
                  <c:v>32967</c:v>
                </c:pt>
                <c:pt idx="13896">
                  <c:v>32959</c:v>
                </c:pt>
                <c:pt idx="13897">
                  <c:v>32956</c:v>
                </c:pt>
                <c:pt idx="13898">
                  <c:v>32961</c:v>
                </c:pt>
                <c:pt idx="13899">
                  <c:v>32955</c:v>
                </c:pt>
                <c:pt idx="13900">
                  <c:v>32967</c:v>
                </c:pt>
                <c:pt idx="13901">
                  <c:v>32962</c:v>
                </c:pt>
                <c:pt idx="13902">
                  <c:v>32953</c:v>
                </c:pt>
                <c:pt idx="13903">
                  <c:v>32956</c:v>
                </c:pt>
                <c:pt idx="13904">
                  <c:v>32961</c:v>
                </c:pt>
                <c:pt idx="13905">
                  <c:v>32959</c:v>
                </c:pt>
                <c:pt idx="13906">
                  <c:v>32962</c:v>
                </c:pt>
                <c:pt idx="13907">
                  <c:v>32955</c:v>
                </c:pt>
                <c:pt idx="13908">
                  <c:v>32959</c:v>
                </c:pt>
                <c:pt idx="13909">
                  <c:v>32963</c:v>
                </c:pt>
                <c:pt idx="13910">
                  <c:v>32962</c:v>
                </c:pt>
                <c:pt idx="13911">
                  <c:v>32961</c:v>
                </c:pt>
                <c:pt idx="13912">
                  <c:v>32955</c:v>
                </c:pt>
                <c:pt idx="13913">
                  <c:v>32954</c:v>
                </c:pt>
                <c:pt idx="13914">
                  <c:v>32961</c:v>
                </c:pt>
                <c:pt idx="13915">
                  <c:v>32960</c:v>
                </c:pt>
                <c:pt idx="13916">
                  <c:v>32962</c:v>
                </c:pt>
                <c:pt idx="13917">
                  <c:v>32967</c:v>
                </c:pt>
                <c:pt idx="13918">
                  <c:v>32956</c:v>
                </c:pt>
                <c:pt idx="13919">
                  <c:v>32971</c:v>
                </c:pt>
                <c:pt idx="13920">
                  <c:v>32969</c:v>
                </c:pt>
                <c:pt idx="13921">
                  <c:v>32964</c:v>
                </c:pt>
                <c:pt idx="13922">
                  <c:v>32970</c:v>
                </c:pt>
                <c:pt idx="13923">
                  <c:v>32961</c:v>
                </c:pt>
                <c:pt idx="13924">
                  <c:v>32969</c:v>
                </c:pt>
                <c:pt idx="13925">
                  <c:v>32970</c:v>
                </c:pt>
                <c:pt idx="13926">
                  <c:v>32956</c:v>
                </c:pt>
                <c:pt idx="13927">
                  <c:v>32958</c:v>
                </c:pt>
                <c:pt idx="13928">
                  <c:v>32959</c:v>
                </c:pt>
                <c:pt idx="13929">
                  <c:v>32958</c:v>
                </c:pt>
                <c:pt idx="13930">
                  <c:v>32964</c:v>
                </c:pt>
                <c:pt idx="13931">
                  <c:v>32955</c:v>
                </c:pt>
                <c:pt idx="13932">
                  <c:v>32955</c:v>
                </c:pt>
                <c:pt idx="13933">
                  <c:v>32961</c:v>
                </c:pt>
                <c:pt idx="13934">
                  <c:v>32958</c:v>
                </c:pt>
                <c:pt idx="13935">
                  <c:v>32961</c:v>
                </c:pt>
                <c:pt idx="13936">
                  <c:v>32959</c:v>
                </c:pt>
                <c:pt idx="13937">
                  <c:v>32956</c:v>
                </c:pt>
                <c:pt idx="13938">
                  <c:v>32967</c:v>
                </c:pt>
                <c:pt idx="13939">
                  <c:v>32964</c:v>
                </c:pt>
                <c:pt idx="13940">
                  <c:v>32960</c:v>
                </c:pt>
                <c:pt idx="13941">
                  <c:v>32964</c:v>
                </c:pt>
                <c:pt idx="13942">
                  <c:v>32952</c:v>
                </c:pt>
                <c:pt idx="13943">
                  <c:v>32959</c:v>
                </c:pt>
                <c:pt idx="13944">
                  <c:v>32958</c:v>
                </c:pt>
                <c:pt idx="13945">
                  <c:v>32953</c:v>
                </c:pt>
                <c:pt idx="13946">
                  <c:v>32958</c:v>
                </c:pt>
                <c:pt idx="13947">
                  <c:v>32953</c:v>
                </c:pt>
                <c:pt idx="13948">
                  <c:v>32958</c:v>
                </c:pt>
                <c:pt idx="13949">
                  <c:v>32964</c:v>
                </c:pt>
                <c:pt idx="13950">
                  <c:v>32958</c:v>
                </c:pt>
                <c:pt idx="13951">
                  <c:v>32962</c:v>
                </c:pt>
                <c:pt idx="13952">
                  <c:v>32970</c:v>
                </c:pt>
                <c:pt idx="13953">
                  <c:v>32967</c:v>
                </c:pt>
                <c:pt idx="13954">
                  <c:v>32978</c:v>
                </c:pt>
                <c:pt idx="13955">
                  <c:v>32971</c:v>
                </c:pt>
                <c:pt idx="13956">
                  <c:v>32970</c:v>
                </c:pt>
                <c:pt idx="13957">
                  <c:v>32978</c:v>
                </c:pt>
                <c:pt idx="13958">
                  <c:v>32976</c:v>
                </c:pt>
                <c:pt idx="13959">
                  <c:v>32975</c:v>
                </c:pt>
                <c:pt idx="13960">
                  <c:v>32977</c:v>
                </c:pt>
                <c:pt idx="13961">
                  <c:v>32968</c:v>
                </c:pt>
                <c:pt idx="13962">
                  <c:v>32977</c:v>
                </c:pt>
                <c:pt idx="13963">
                  <c:v>32973</c:v>
                </c:pt>
                <c:pt idx="13964">
                  <c:v>32970</c:v>
                </c:pt>
                <c:pt idx="13965">
                  <c:v>32979</c:v>
                </c:pt>
                <c:pt idx="13966">
                  <c:v>32969</c:v>
                </c:pt>
                <c:pt idx="13967">
                  <c:v>32979</c:v>
                </c:pt>
                <c:pt idx="13968">
                  <c:v>32979</c:v>
                </c:pt>
                <c:pt idx="13969">
                  <c:v>32968</c:v>
                </c:pt>
                <c:pt idx="13970">
                  <c:v>32969</c:v>
                </c:pt>
                <c:pt idx="13971">
                  <c:v>32966</c:v>
                </c:pt>
                <c:pt idx="13972">
                  <c:v>32967</c:v>
                </c:pt>
                <c:pt idx="13973">
                  <c:v>32974</c:v>
                </c:pt>
                <c:pt idx="13974">
                  <c:v>32963</c:v>
                </c:pt>
                <c:pt idx="13975">
                  <c:v>32963</c:v>
                </c:pt>
                <c:pt idx="13976">
                  <c:v>32966</c:v>
                </c:pt>
                <c:pt idx="13977">
                  <c:v>32967</c:v>
                </c:pt>
                <c:pt idx="13978">
                  <c:v>32971</c:v>
                </c:pt>
                <c:pt idx="13979">
                  <c:v>32968</c:v>
                </c:pt>
                <c:pt idx="13980">
                  <c:v>32967</c:v>
                </c:pt>
                <c:pt idx="13981">
                  <c:v>32974</c:v>
                </c:pt>
                <c:pt idx="13982">
                  <c:v>32971</c:v>
                </c:pt>
                <c:pt idx="13983">
                  <c:v>32974</c:v>
                </c:pt>
                <c:pt idx="13984">
                  <c:v>32975</c:v>
                </c:pt>
                <c:pt idx="13985">
                  <c:v>32967</c:v>
                </c:pt>
                <c:pt idx="13986">
                  <c:v>32976</c:v>
                </c:pt>
                <c:pt idx="13987">
                  <c:v>32976</c:v>
                </c:pt>
                <c:pt idx="13988">
                  <c:v>32969</c:v>
                </c:pt>
                <c:pt idx="13989">
                  <c:v>32971</c:v>
                </c:pt>
                <c:pt idx="13990">
                  <c:v>32969</c:v>
                </c:pt>
                <c:pt idx="13991">
                  <c:v>32969</c:v>
                </c:pt>
                <c:pt idx="13992">
                  <c:v>32971</c:v>
                </c:pt>
                <c:pt idx="13993">
                  <c:v>32963</c:v>
                </c:pt>
                <c:pt idx="13994">
                  <c:v>32963</c:v>
                </c:pt>
                <c:pt idx="13995">
                  <c:v>32964</c:v>
                </c:pt>
                <c:pt idx="13996">
                  <c:v>32960</c:v>
                </c:pt>
                <c:pt idx="13997">
                  <c:v>32966</c:v>
                </c:pt>
                <c:pt idx="13998">
                  <c:v>32958</c:v>
                </c:pt>
                <c:pt idx="13999">
                  <c:v>32959</c:v>
                </c:pt>
                <c:pt idx="14000">
                  <c:v>32962</c:v>
                </c:pt>
                <c:pt idx="14001">
                  <c:v>32958</c:v>
                </c:pt>
                <c:pt idx="14002">
                  <c:v>32958</c:v>
                </c:pt>
                <c:pt idx="14003">
                  <c:v>32959</c:v>
                </c:pt>
                <c:pt idx="14004">
                  <c:v>32954</c:v>
                </c:pt>
                <c:pt idx="14005">
                  <c:v>32962</c:v>
                </c:pt>
                <c:pt idx="14006">
                  <c:v>32959</c:v>
                </c:pt>
                <c:pt idx="14007">
                  <c:v>32955</c:v>
                </c:pt>
                <c:pt idx="14008">
                  <c:v>32962</c:v>
                </c:pt>
                <c:pt idx="14009">
                  <c:v>32958</c:v>
                </c:pt>
                <c:pt idx="14010">
                  <c:v>32968</c:v>
                </c:pt>
                <c:pt idx="14011">
                  <c:v>32964</c:v>
                </c:pt>
                <c:pt idx="14012">
                  <c:v>32955</c:v>
                </c:pt>
                <c:pt idx="14013">
                  <c:v>32962</c:v>
                </c:pt>
                <c:pt idx="14014">
                  <c:v>32960</c:v>
                </c:pt>
                <c:pt idx="14015">
                  <c:v>32962</c:v>
                </c:pt>
                <c:pt idx="14016">
                  <c:v>32967</c:v>
                </c:pt>
                <c:pt idx="14017">
                  <c:v>32960</c:v>
                </c:pt>
                <c:pt idx="14018">
                  <c:v>32964</c:v>
                </c:pt>
                <c:pt idx="14019">
                  <c:v>32967</c:v>
                </c:pt>
                <c:pt idx="14020">
                  <c:v>32967</c:v>
                </c:pt>
                <c:pt idx="14021">
                  <c:v>32973</c:v>
                </c:pt>
                <c:pt idx="14022">
                  <c:v>32964</c:v>
                </c:pt>
                <c:pt idx="14023">
                  <c:v>32962</c:v>
                </c:pt>
                <c:pt idx="14024">
                  <c:v>32970</c:v>
                </c:pt>
                <c:pt idx="14025">
                  <c:v>32966</c:v>
                </c:pt>
                <c:pt idx="14026">
                  <c:v>32964</c:v>
                </c:pt>
                <c:pt idx="14027">
                  <c:v>32967</c:v>
                </c:pt>
                <c:pt idx="14028">
                  <c:v>32958</c:v>
                </c:pt>
                <c:pt idx="14029">
                  <c:v>32968</c:v>
                </c:pt>
                <c:pt idx="14030">
                  <c:v>32969</c:v>
                </c:pt>
                <c:pt idx="14031">
                  <c:v>32962</c:v>
                </c:pt>
                <c:pt idx="14032">
                  <c:v>32963</c:v>
                </c:pt>
                <c:pt idx="14033">
                  <c:v>32958</c:v>
                </c:pt>
                <c:pt idx="14034">
                  <c:v>32962</c:v>
                </c:pt>
                <c:pt idx="14035">
                  <c:v>32964</c:v>
                </c:pt>
                <c:pt idx="14036">
                  <c:v>32959</c:v>
                </c:pt>
                <c:pt idx="14037">
                  <c:v>32961</c:v>
                </c:pt>
                <c:pt idx="14038">
                  <c:v>32962</c:v>
                </c:pt>
                <c:pt idx="14039">
                  <c:v>32962</c:v>
                </c:pt>
                <c:pt idx="14040">
                  <c:v>32973</c:v>
                </c:pt>
                <c:pt idx="14041">
                  <c:v>32962</c:v>
                </c:pt>
                <c:pt idx="14042">
                  <c:v>32962</c:v>
                </c:pt>
                <c:pt idx="14043">
                  <c:v>32971</c:v>
                </c:pt>
                <c:pt idx="14044">
                  <c:v>32961</c:v>
                </c:pt>
                <c:pt idx="14045">
                  <c:v>32963</c:v>
                </c:pt>
                <c:pt idx="14046">
                  <c:v>32967</c:v>
                </c:pt>
                <c:pt idx="14047">
                  <c:v>32959</c:v>
                </c:pt>
                <c:pt idx="14048">
                  <c:v>32969</c:v>
                </c:pt>
                <c:pt idx="14049">
                  <c:v>32967</c:v>
                </c:pt>
                <c:pt idx="14050">
                  <c:v>32966</c:v>
                </c:pt>
                <c:pt idx="14051">
                  <c:v>32973</c:v>
                </c:pt>
                <c:pt idx="14052">
                  <c:v>32964</c:v>
                </c:pt>
                <c:pt idx="14053">
                  <c:v>32971</c:v>
                </c:pt>
                <c:pt idx="14054">
                  <c:v>32970</c:v>
                </c:pt>
                <c:pt idx="14055">
                  <c:v>32967</c:v>
                </c:pt>
                <c:pt idx="14056">
                  <c:v>32971</c:v>
                </c:pt>
                <c:pt idx="14057">
                  <c:v>32970</c:v>
                </c:pt>
                <c:pt idx="14058">
                  <c:v>32969</c:v>
                </c:pt>
                <c:pt idx="14059">
                  <c:v>32975</c:v>
                </c:pt>
                <c:pt idx="14060">
                  <c:v>32964</c:v>
                </c:pt>
                <c:pt idx="14061">
                  <c:v>32963</c:v>
                </c:pt>
                <c:pt idx="14062">
                  <c:v>32969</c:v>
                </c:pt>
                <c:pt idx="14063">
                  <c:v>32962</c:v>
                </c:pt>
                <c:pt idx="14064">
                  <c:v>32967</c:v>
                </c:pt>
                <c:pt idx="14065">
                  <c:v>32961</c:v>
                </c:pt>
                <c:pt idx="14066">
                  <c:v>32958</c:v>
                </c:pt>
                <c:pt idx="14067">
                  <c:v>32966</c:v>
                </c:pt>
                <c:pt idx="14068">
                  <c:v>32964</c:v>
                </c:pt>
                <c:pt idx="14069">
                  <c:v>32960</c:v>
                </c:pt>
                <c:pt idx="14070">
                  <c:v>32962</c:v>
                </c:pt>
                <c:pt idx="14071">
                  <c:v>32954</c:v>
                </c:pt>
                <c:pt idx="14072">
                  <c:v>32967</c:v>
                </c:pt>
                <c:pt idx="14073">
                  <c:v>32971</c:v>
                </c:pt>
                <c:pt idx="14074">
                  <c:v>32964</c:v>
                </c:pt>
                <c:pt idx="14075">
                  <c:v>32973</c:v>
                </c:pt>
                <c:pt idx="14076">
                  <c:v>32963</c:v>
                </c:pt>
                <c:pt idx="14077">
                  <c:v>32970</c:v>
                </c:pt>
                <c:pt idx="14078">
                  <c:v>32971</c:v>
                </c:pt>
                <c:pt idx="14079">
                  <c:v>32960</c:v>
                </c:pt>
                <c:pt idx="14080">
                  <c:v>32963</c:v>
                </c:pt>
                <c:pt idx="14081">
                  <c:v>32961</c:v>
                </c:pt>
                <c:pt idx="14082">
                  <c:v>32960</c:v>
                </c:pt>
                <c:pt idx="14083">
                  <c:v>32971</c:v>
                </c:pt>
                <c:pt idx="14084">
                  <c:v>32962</c:v>
                </c:pt>
                <c:pt idx="14085">
                  <c:v>32961</c:v>
                </c:pt>
                <c:pt idx="14086">
                  <c:v>32964</c:v>
                </c:pt>
                <c:pt idx="14087">
                  <c:v>32958</c:v>
                </c:pt>
                <c:pt idx="14088">
                  <c:v>32967</c:v>
                </c:pt>
                <c:pt idx="14089">
                  <c:v>32962</c:v>
                </c:pt>
                <c:pt idx="14090">
                  <c:v>32956</c:v>
                </c:pt>
                <c:pt idx="14091">
                  <c:v>32968</c:v>
                </c:pt>
                <c:pt idx="14092">
                  <c:v>32966</c:v>
                </c:pt>
                <c:pt idx="14093">
                  <c:v>32963</c:v>
                </c:pt>
                <c:pt idx="14094">
                  <c:v>32969</c:v>
                </c:pt>
                <c:pt idx="14095">
                  <c:v>32959</c:v>
                </c:pt>
                <c:pt idx="14096">
                  <c:v>32967</c:v>
                </c:pt>
                <c:pt idx="14097">
                  <c:v>32964</c:v>
                </c:pt>
                <c:pt idx="14098">
                  <c:v>32960</c:v>
                </c:pt>
                <c:pt idx="14099">
                  <c:v>32958</c:v>
                </c:pt>
                <c:pt idx="14100">
                  <c:v>32952</c:v>
                </c:pt>
                <c:pt idx="14101">
                  <c:v>32955</c:v>
                </c:pt>
                <c:pt idx="14102">
                  <c:v>32967</c:v>
                </c:pt>
                <c:pt idx="14103">
                  <c:v>32961</c:v>
                </c:pt>
                <c:pt idx="14104">
                  <c:v>32961</c:v>
                </c:pt>
                <c:pt idx="14105">
                  <c:v>32963</c:v>
                </c:pt>
                <c:pt idx="14106">
                  <c:v>32961</c:v>
                </c:pt>
                <c:pt idx="14107">
                  <c:v>32967</c:v>
                </c:pt>
                <c:pt idx="14108">
                  <c:v>32963</c:v>
                </c:pt>
                <c:pt idx="14109">
                  <c:v>32961</c:v>
                </c:pt>
                <c:pt idx="14110">
                  <c:v>32968</c:v>
                </c:pt>
                <c:pt idx="14111">
                  <c:v>32964</c:v>
                </c:pt>
                <c:pt idx="14112">
                  <c:v>32964</c:v>
                </c:pt>
                <c:pt idx="14113">
                  <c:v>32966</c:v>
                </c:pt>
                <c:pt idx="14114">
                  <c:v>32954</c:v>
                </c:pt>
                <c:pt idx="14115">
                  <c:v>32962</c:v>
                </c:pt>
                <c:pt idx="14116">
                  <c:v>32958</c:v>
                </c:pt>
                <c:pt idx="14117">
                  <c:v>32954</c:v>
                </c:pt>
                <c:pt idx="14118">
                  <c:v>32962</c:v>
                </c:pt>
                <c:pt idx="14119">
                  <c:v>32954</c:v>
                </c:pt>
                <c:pt idx="14120">
                  <c:v>32966</c:v>
                </c:pt>
                <c:pt idx="14121">
                  <c:v>32963</c:v>
                </c:pt>
                <c:pt idx="14122">
                  <c:v>32954</c:v>
                </c:pt>
                <c:pt idx="14123">
                  <c:v>32960</c:v>
                </c:pt>
                <c:pt idx="14124">
                  <c:v>32954</c:v>
                </c:pt>
                <c:pt idx="14125">
                  <c:v>32951</c:v>
                </c:pt>
                <c:pt idx="14126">
                  <c:v>32959</c:v>
                </c:pt>
                <c:pt idx="14127">
                  <c:v>32951</c:v>
                </c:pt>
                <c:pt idx="14128">
                  <c:v>32956</c:v>
                </c:pt>
                <c:pt idx="14129">
                  <c:v>32964</c:v>
                </c:pt>
                <c:pt idx="14130">
                  <c:v>32955</c:v>
                </c:pt>
                <c:pt idx="14131">
                  <c:v>32960</c:v>
                </c:pt>
                <c:pt idx="14132">
                  <c:v>32953</c:v>
                </c:pt>
                <c:pt idx="14133">
                  <c:v>32948</c:v>
                </c:pt>
                <c:pt idx="14134">
                  <c:v>32958</c:v>
                </c:pt>
                <c:pt idx="14135">
                  <c:v>32951</c:v>
                </c:pt>
                <c:pt idx="14136">
                  <c:v>32951</c:v>
                </c:pt>
                <c:pt idx="14137">
                  <c:v>32952</c:v>
                </c:pt>
                <c:pt idx="14138">
                  <c:v>32941</c:v>
                </c:pt>
                <c:pt idx="14139">
                  <c:v>32958</c:v>
                </c:pt>
                <c:pt idx="14140">
                  <c:v>32955</c:v>
                </c:pt>
                <c:pt idx="14141">
                  <c:v>32953</c:v>
                </c:pt>
                <c:pt idx="14142">
                  <c:v>32959</c:v>
                </c:pt>
                <c:pt idx="14143">
                  <c:v>32956</c:v>
                </c:pt>
                <c:pt idx="14144">
                  <c:v>32963</c:v>
                </c:pt>
                <c:pt idx="14145">
                  <c:v>32973</c:v>
                </c:pt>
                <c:pt idx="14146">
                  <c:v>32961</c:v>
                </c:pt>
                <c:pt idx="14147">
                  <c:v>32961</c:v>
                </c:pt>
                <c:pt idx="14148">
                  <c:v>32958</c:v>
                </c:pt>
                <c:pt idx="14149">
                  <c:v>32958</c:v>
                </c:pt>
                <c:pt idx="14150">
                  <c:v>32964</c:v>
                </c:pt>
                <c:pt idx="14151">
                  <c:v>32948</c:v>
                </c:pt>
                <c:pt idx="14152">
                  <c:v>32949</c:v>
                </c:pt>
                <c:pt idx="14153">
                  <c:v>32954</c:v>
                </c:pt>
                <c:pt idx="14154">
                  <c:v>32948</c:v>
                </c:pt>
                <c:pt idx="14155">
                  <c:v>32958</c:v>
                </c:pt>
                <c:pt idx="14156">
                  <c:v>32951</c:v>
                </c:pt>
                <c:pt idx="14157">
                  <c:v>32947</c:v>
                </c:pt>
                <c:pt idx="14158">
                  <c:v>32959</c:v>
                </c:pt>
                <c:pt idx="14159">
                  <c:v>32956</c:v>
                </c:pt>
                <c:pt idx="14160">
                  <c:v>32955</c:v>
                </c:pt>
                <c:pt idx="14161">
                  <c:v>32967</c:v>
                </c:pt>
                <c:pt idx="14162">
                  <c:v>32958</c:v>
                </c:pt>
                <c:pt idx="14163">
                  <c:v>32967</c:v>
                </c:pt>
                <c:pt idx="14164">
                  <c:v>32964</c:v>
                </c:pt>
                <c:pt idx="14165">
                  <c:v>32956</c:v>
                </c:pt>
                <c:pt idx="14166">
                  <c:v>32961</c:v>
                </c:pt>
                <c:pt idx="14167">
                  <c:v>32955</c:v>
                </c:pt>
                <c:pt idx="14168">
                  <c:v>32959</c:v>
                </c:pt>
                <c:pt idx="14169">
                  <c:v>32966</c:v>
                </c:pt>
                <c:pt idx="14170">
                  <c:v>32958</c:v>
                </c:pt>
                <c:pt idx="14171">
                  <c:v>32959</c:v>
                </c:pt>
                <c:pt idx="14172">
                  <c:v>32959</c:v>
                </c:pt>
                <c:pt idx="14173">
                  <c:v>32954</c:v>
                </c:pt>
                <c:pt idx="14174">
                  <c:v>32961</c:v>
                </c:pt>
                <c:pt idx="14175">
                  <c:v>32946</c:v>
                </c:pt>
                <c:pt idx="14176">
                  <c:v>32948</c:v>
                </c:pt>
                <c:pt idx="14177">
                  <c:v>32956</c:v>
                </c:pt>
                <c:pt idx="14178">
                  <c:v>32951</c:v>
                </c:pt>
                <c:pt idx="14179">
                  <c:v>32949</c:v>
                </c:pt>
                <c:pt idx="14180">
                  <c:v>32949</c:v>
                </c:pt>
                <c:pt idx="14181">
                  <c:v>32937</c:v>
                </c:pt>
                <c:pt idx="14182">
                  <c:v>32945</c:v>
                </c:pt>
                <c:pt idx="14183">
                  <c:v>32941</c:v>
                </c:pt>
                <c:pt idx="14184">
                  <c:v>32938</c:v>
                </c:pt>
                <c:pt idx="14185">
                  <c:v>32947</c:v>
                </c:pt>
                <c:pt idx="14186">
                  <c:v>32943</c:v>
                </c:pt>
                <c:pt idx="14187">
                  <c:v>32947</c:v>
                </c:pt>
                <c:pt idx="14188">
                  <c:v>32948</c:v>
                </c:pt>
                <c:pt idx="14189">
                  <c:v>32941</c:v>
                </c:pt>
                <c:pt idx="14190">
                  <c:v>32948</c:v>
                </c:pt>
                <c:pt idx="14191">
                  <c:v>32952</c:v>
                </c:pt>
                <c:pt idx="14192">
                  <c:v>32951</c:v>
                </c:pt>
                <c:pt idx="14193">
                  <c:v>32958</c:v>
                </c:pt>
                <c:pt idx="14194">
                  <c:v>32951</c:v>
                </c:pt>
                <c:pt idx="14195">
                  <c:v>32953</c:v>
                </c:pt>
                <c:pt idx="14196">
                  <c:v>32960</c:v>
                </c:pt>
                <c:pt idx="14197">
                  <c:v>32953</c:v>
                </c:pt>
                <c:pt idx="14198">
                  <c:v>32962</c:v>
                </c:pt>
                <c:pt idx="14199">
                  <c:v>32960</c:v>
                </c:pt>
                <c:pt idx="14200">
                  <c:v>32955</c:v>
                </c:pt>
                <c:pt idx="14201">
                  <c:v>32969</c:v>
                </c:pt>
                <c:pt idx="14202">
                  <c:v>32964</c:v>
                </c:pt>
                <c:pt idx="14203">
                  <c:v>32962</c:v>
                </c:pt>
                <c:pt idx="14204">
                  <c:v>32968</c:v>
                </c:pt>
                <c:pt idx="14205">
                  <c:v>32955</c:v>
                </c:pt>
                <c:pt idx="14206">
                  <c:v>32964</c:v>
                </c:pt>
                <c:pt idx="14207">
                  <c:v>32964</c:v>
                </c:pt>
                <c:pt idx="14208">
                  <c:v>32959</c:v>
                </c:pt>
                <c:pt idx="14209">
                  <c:v>32967</c:v>
                </c:pt>
                <c:pt idx="14210">
                  <c:v>32964</c:v>
                </c:pt>
                <c:pt idx="14211">
                  <c:v>32967</c:v>
                </c:pt>
                <c:pt idx="14212">
                  <c:v>32966</c:v>
                </c:pt>
                <c:pt idx="14213">
                  <c:v>32959</c:v>
                </c:pt>
                <c:pt idx="14214">
                  <c:v>32963</c:v>
                </c:pt>
                <c:pt idx="14215">
                  <c:v>32968</c:v>
                </c:pt>
                <c:pt idx="14216">
                  <c:v>32966</c:v>
                </c:pt>
                <c:pt idx="14217">
                  <c:v>32977</c:v>
                </c:pt>
                <c:pt idx="14218">
                  <c:v>32971</c:v>
                </c:pt>
                <c:pt idx="14219">
                  <c:v>32969</c:v>
                </c:pt>
                <c:pt idx="14220">
                  <c:v>32974</c:v>
                </c:pt>
                <c:pt idx="14221">
                  <c:v>32971</c:v>
                </c:pt>
                <c:pt idx="14222">
                  <c:v>32976</c:v>
                </c:pt>
                <c:pt idx="14223">
                  <c:v>32977</c:v>
                </c:pt>
                <c:pt idx="14224">
                  <c:v>32970</c:v>
                </c:pt>
                <c:pt idx="14225">
                  <c:v>32978</c:v>
                </c:pt>
                <c:pt idx="14226">
                  <c:v>32977</c:v>
                </c:pt>
                <c:pt idx="14227">
                  <c:v>32970</c:v>
                </c:pt>
                <c:pt idx="14228">
                  <c:v>32975</c:v>
                </c:pt>
                <c:pt idx="14229">
                  <c:v>32967</c:v>
                </c:pt>
                <c:pt idx="14230">
                  <c:v>32975</c:v>
                </c:pt>
                <c:pt idx="14231">
                  <c:v>32977</c:v>
                </c:pt>
                <c:pt idx="14232">
                  <c:v>32963</c:v>
                </c:pt>
                <c:pt idx="14233">
                  <c:v>32964</c:v>
                </c:pt>
                <c:pt idx="14234">
                  <c:v>32964</c:v>
                </c:pt>
                <c:pt idx="14235">
                  <c:v>32962</c:v>
                </c:pt>
                <c:pt idx="14236">
                  <c:v>32969</c:v>
                </c:pt>
                <c:pt idx="14237">
                  <c:v>32961</c:v>
                </c:pt>
                <c:pt idx="14238">
                  <c:v>32963</c:v>
                </c:pt>
                <c:pt idx="14239">
                  <c:v>32970</c:v>
                </c:pt>
                <c:pt idx="14240">
                  <c:v>32963</c:v>
                </c:pt>
                <c:pt idx="14241">
                  <c:v>32968</c:v>
                </c:pt>
                <c:pt idx="14242">
                  <c:v>32966</c:v>
                </c:pt>
                <c:pt idx="14243">
                  <c:v>32961</c:v>
                </c:pt>
                <c:pt idx="14244">
                  <c:v>32964</c:v>
                </c:pt>
                <c:pt idx="14245">
                  <c:v>32962</c:v>
                </c:pt>
                <c:pt idx="14246">
                  <c:v>32964</c:v>
                </c:pt>
                <c:pt idx="14247">
                  <c:v>32970</c:v>
                </c:pt>
                <c:pt idx="14248">
                  <c:v>32961</c:v>
                </c:pt>
                <c:pt idx="14249">
                  <c:v>32970</c:v>
                </c:pt>
                <c:pt idx="14250">
                  <c:v>32975</c:v>
                </c:pt>
                <c:pt idx="14251">
                  <c:v>32968</c:v>
                </c:pt>
                <c:pt idx="14252">
                  <c:v>32974</c:v>
                </c:pt>
                <c:pt idx="14253">
                  <c:v>32960</c:v>
                </c:pt>
                <c:pt idx="14254">
                  <c:v>32966</c:v>
                </c:pt>
                <c:pt idx="14255">
                  <c:v>32970</c:v>
                </c:pt>
                <c:pt idx="14256">
                  <c:v>32962</c:v>
                </c:pt>
                <c:pt idx="14257">
                  <c:v>32969</c:v>
                </c:pt>
                <c:pt idx="14258">
                  <c:v>32963</c:v>
                </c:pt>
                <c:pt idx="14259">
                  <c:v>32961</c:v>
                </c:pt>
                <c:pt idx="14260">
                  <c:v>32970</c:v>
                </c:pt>
                <c:pt idx="14261">
                  <c:v>32964</c:v>
                </c:pt>
                <c:pt idx="14262">
                  <c:v>32969</c:v>
                </c:pt>
                <c:pt idx="14263">
                  <c:v>32975</c:v>
                </c:pt>
                <c:pt idx="14264">
                  <c:v>32968</c:v>
                </c:pt>
                <c:pt idx="14265">
                  <c:v>32964</c:v>
                </c:pt>
                <c:pt idx="14266">
                  <c:v>32967</c:v>
                </c:pt>
                <c:pt idx="14267">
                  <c:v>32959</c:v>
                </c:pt>
                <c:pt idx="14268">
                  <c:v>32971</c:v>
                </c:pt>
                <c:pt idx="14269">
                  <c:v>32966</c:v>
                </c:pt>
                <c:pt idx="14270">
                  <c:v>32962</c:v>
                </c:pt>
                <c:pt idx="14271">
                  <c:v>32969</c:v>
                </c:pt>
                <c:pt idx="14272">
                  <c:v>32961</c:v>
                </c:pt>
                <c:pt idx="14273">
                  <c:v>32974</c:v>
                </c:pt>
                <c:pt idx="14274">
                  <c:v>32967</c:v>
                </c:pt>
                <c:pt idx="14275">
                  <c:v>32963</c:v>
                </c:pt>
                <c:pt idx="14276">
                  <c:v>32964</c:v>
                </c:pt>
                <c:pt idx="14277">
                  <c:v>32963</c:v>
                </c:pt>
                <c:pt idx="14278">
                  <c:v>32968</c:v>
                </c:pt>
                <c:pt idx="14279">
                  <c:v>32968</c:v>
                </c:pt>
                <c:pt idx="14280">
                  <c:v>32961</c:v>
                </c:pt>
                <c:pt idx="14281">
                  <c:v>32963</c:v>
                </c:pt>
                <c:pt idx="14282">
                  <c:v>32967</c:v>
                </c:pt>
                <c:pt idx="14283">
                  <c:v>32967</c:v>
                </c:pt>
                <c:pt idx="14284">
                  <c:v>32971</c:v>
                </c:pt>
                <c:pt idx="14285">
                  <c:v>32964</c:v>
                </c:pt>
                <c:pt idx="14286">
                  <c:v>32963</c:v>
                </c:pt>
                <c:pt idx="14287">
                  <c:v>32971</c:v>
                </c:pt>
                <c:pt idx="14288">
                  <c:v>32974</c:v>
                </c:pt>
                <c:pt idx="14289">
                  <c:v>32969</c:v>
                </c:pt>
                <c:pt idx="14290">
                  <c:v>32973</c:v>
                </c:pt>
                <c:pt idx="14291">
                  <c:v>32964</c:v>
                </c:pt>
                <c:pt idx="14292">
                  <c:v>32973</c:v>
                </c:pt>
                <c:pt idx="14293">
                  <c:v>32971</c:v>
                </c:pt>
                <c:pt idx="14294">
                  <c:v>32969</c:v>
                </c:pt>
                <c:pt idx="14295">
                  <c:v>32976</c:v>
                </c:pt>
                <c:pt idx="14296">
                  <c:v>32968</c:v>
                </c:pt>
                <c:pt idx="14297">
                  <c:v>32971</c:v>
                </c:pt>
                <c:pt idx="14298">
                  <c:v>32973</c:v>
                </c:pt>
                <c:pt idx="14299">
                  <c:v>32964</c:v>
                </c:pt>
                <c:pt idx="14300">
                  <c:v>32964</c:v>
                </c:pt>
                <c:pt idx="14301">
                  <c:v>32966</c:v>
                </c:pt>
                <c:pt idx="14302">
                  <c:v>32962</c:v>
                </c:pt>
                <c:pt idx="14303">
                  <c:v>32978</c:v>
                </c:pt>
                <c:pt idx="14304">
                  <c:v>32967</c:v>
                </c:pt>
                <c:pt idx="14305">
                  <c:v>32966</c:v>
                </c:pt>
                <c:pt idx="14306">
                  <c:v>32971</c:v>
                </c:pt>
                <c:pt idx="14307">
                  <c:v>32967</c:v>
                </c:pt>
                <c:pt idx="14308">
                  <c:v>32974</c:v>
                </c:pt>
                <c:pt idx="14309">
                  <c:v>32978</c:v>
                </c:pt>
                <c:pt idx="14310">
                  <c:v>32967</c:v>
                </c:pt>
                <c:pt idx="14311">
                  <c:v>32978</c:v>
                </c:pt>
                <c:pt idx="14312">
                  <c:v>32977</c:v>
                </c:pt>
                <c:pt idx="14313">
                  <c:v>32977</c:v>
                </c:pt>
                <c:pt idx="14314">
                  <c:v>32983</c:v>
                </c:pt>
                <c:pt idx="14315">
                  <c:v>32976</c:v>
                </c:pt>
                <c:pt idx="14316">
                  <c:v>32979</c:v>
                </c:pt>
                <c:pt idx="14317">
                  <c:v>32976</c:v>
                </c:pt>
                <c:pt idx="14318">
                  <c:v>32964</c:v>
                </c:pt>
                <c:pt idx="14319">
                  <c:v>32973</c:v>
                </c:pt>
                <c:pt idx="14320">
                  <c:v>32966</c:v>
                </c:pt>
                <c:pt idx="14321">
                  <c:v>32967</c:v>
                </c:pt>
                <c:pt idx="14322">
                  <c:v>32978</c:v>
                </c:pt>
                <c:pt idx="14323">
                  <c:v>32971</c:v>
                </c:pt>
                <c:pt idx="14324">
                  <c:v>32976</c:v>
                </c:pt>
                <c:pt idx="14325">
                  <c:v>32976</c:v>
                </c:pt>
                <c:pt idx="14326">
                  <c:v>32973</c:v>
                </c:pt>
                <c:pt idx="14327">
                  <c:v>32975</c:v>
                </c:pt>
                <c:pt idx="14328">
                  <c:v>32969</c:v>
                </c:pt>
                <c:pt idx="14329">
                  <c:v>32971</c:v>
                </c:pt>
                <c:pt idx="14330">
                  <c:v>32975</c:v>
                </c:pt>
                <c:pt idx="14331">
                  <c:v>32968</c:v>
                </c:pt>
                <c:pt idx="14332">
                  <c:v>32970</c:v>
                </c:pt>
                <c:pt idx="14333">
                  <c:v>32975</c:v>
                </c:pt>
                <c:pt idx="14334">
                  <c:v>32970</c:v>
                </c:pt>
                <c:pt idx="14335">
                  <c:v>32976</c:v>
                </c:pt>
                <c:pt idx="14336">
                  <c:v>32976</c:v>
                </c:pt>
                <c:pt idx="14337">
                  <c:v>32971</c:v>
                </c:pt>
                <c:pt idx="14338">
                  <c:v>32974</c:v>
                </c:pt>
                <c:pt idx="14339">
                  <c:v>32967</c:v>
                </c:pt>
                <c:pt idx="14340">
                  <c:v>32973</c:v>
                </c:pt>
                <c:pt idx="14341">
                  <c:v>32976</c:v>
                </c:pt>
                <c:pt idx="14342">
                  <c:v>32967</c:v>
                </c:pt>
                <c:pt idx="14343">
                  <c:v>32975</c:v>
                </c:pt>
                <c:pt idx="14344">
                  <c:v>32977</c:v>
                </c:pt>
                <c:pt idx="14345">
                  <c:v>32976</c:v>
                </c:pt>
                <c:pt idx="14346">
                  <c:v>32979</c:v>
                </c:pt>
                <c:pt idx="14347">
                  <c:v>32971</c:v>
                </c:pt>
                <c:pt idx="14348">
                  <c:v>32973</c:v>
                </c:pt>
                <c:pt idx="14349">
                  <c:v>32982</c:v>
                </c:pt>
                <c:pt idx="14350">
                  <c:v>32976</c:v>
                </c:pt>
                <c:pt idx="14351">
                  <c:v>32981</c:v>
                </c:pt>
                <c:pt idx="14352">
                  <c:v>32982</c:v>
                </c:pt>
                <c:pt idx="14353">
                  <c:v>32974</c:v>
                </c:pt>
                <c:pt idx="14354">
                  <c:v>32984</c:v>
                </c:pt>
                <c:pt idx="14355">
                  <c:v>32973</c:v>
                </c:pt>
                <c:pt idx="14356">
                  <c:v>32971</c:v>
                </c:pt>
                <c:pt idx="14357">
                  <c:v>32975</c:v>
                </c:pt>
                <c:pt idx="14358">
                  <c:v>32963</c:v>
                </c:pt>
                <c:pt idx="14359">
                  <c:v>32973</c:v>
                </c:pt>
                <c:pt idx="14360">
                  <c:v>32968</c:v>
                </c:pt>
                <c:pt idx="14361">
                  <c:v>32966</c:v>
                </c:pt>
                <c:pt idx="14362">
                  <c:v>32974</c:v>
                </c:pt>
                <c:pt idx="14363">
                  <c:v>32971</c:v>
                </c:pt>
                <c:pt idx="14364">
                  <c:v>32974</c:v>
                </c:pt>
                <c:pt idx="14365">
                  <c:v>32978</c:v>
                </c:pt>
                <c:pt idx="14366">
                  <c:v>32969</c:v>
                </c:pt>
                <c:pt idx="14367">
                  <c:v>32969</c:v>
                </c:pt>
                <c:pt idx="14368">
                  <c:v>32968</c:v>
                </c:pt>
                <c:pt idx="14369">
                  <c:v>32970</c:v>
                </c:pt>
                <c:pt idx="14370">
                  <c:v>32976</c:v>
                </c:pt>
                <c:pt idx="14371">
                  <c:v>32969</c:v>
                </c:pt>
                <c:pt idx="14372">
                  <c:v>32973</c:v>
                </c:pt>
                <c:pt idx="14373">
                  <c:v>32979</c:v>
                </c:pt>
                <c:pt idx="14374">
                  <c:v>32977</c:v>
                </c:pt>
                <c:pt idx="14375">
                  <c:v>32975</c:v>
                </c:pt>
                <c:pt idx="14376">
                  <c:v>32976</c:v>
                </c:pt>
                <c:pt idx="14377">
                  <c:v>32968</c:v>
                </c:pt>
                <c:pt idx="14378">
                  <c:v>32978</c:v>
                </c:pt>
                <c:pt idx="14379">
                  <c:v>32981</c:v>
                </c:pt>
                <c:pt idx="14380">
                  <c:v>32970</c:v>
                </c:pt>
                <c:pt idx="14381">
                  <c:v>32977</c:v>
                </c:pt>
                <c:pt idx="14382">
                  <c:v>32967</c:v>
                </c:pt>
                <c:pt idx="14383">
                  <c:v>32974</c:v>
                </c:pt>
                <c:pt idx="14384">
                  <c:v>32976</c:v>
                </c:pt>
                <c:pt idx="14385">
                  <c:v>32967</c:v>
                </c:pt>
                <c:pt idx="14386">
                  <c:v>32973</c:v>
                </c:pt>
                <c:pt idx="14387">
                  <c:v>32969</c:v>
                </c:pt>
                <c:pt idx="14388">
                  <c:v>32964</c:v>
                </c:pt>
                <c:pt idx="14389">
                  <c:v>32977</c:v>
                </c:pt>
                <c:pt idx="14390">
                  <c:v>32963</c:v>
                </c:pt>
                <c:pt idx="14391">
                  <c:v>32963</c:v>
                </c:pt>
                <c:pt idx="14392">
                  <c:v>32963</c:v>
                </c:pt>
                <c:pt idx="14393">
                  <c:v>32962</c:v>
                </c:pt>
                <c:pt idx="14394">
                  <c:v>32977</c:v>
                </c:pt>
                <c:pt idx="14395">
                  <c:v>32967</c:v>
                </c:pt>
                <c:pt idx="14396">
                  <c:v>32960</c:v>
                </c:pt>
                <c:pt idx="14397">
                  <c:v>32970</c:v>
                </c:pt>
                <c:pt idx="14398">
                  <c:v>32971</c:v>
                </c:pt>
                <c:pt idx="14399">
                  <c:v>32974</c:v>
                </c:pt>
                <c:pt idx="14400">
                  <c:v>32975</c:v>
                </c:pt>
                <c:pt idx="14401">
                  <c:v>32970</c:v>
                </c:pt>
                <c:pt idx="14402">
                  <c:v>32978</c:v>
                </c:pt>
                <c:pt idx="14403">
                  <c:v>32977</c:v>
                </c:pt>
                <c:pt idx="14404">
                  <c:v>32973</c:v>
                </c:pt>
                <c:pt idx="14405">
                  <c:v>32975</c:v>
                </c:pt>
                <c:pt idx="14406">
                  <c:v>32968</c:v>
                </c:pt>
                <c:pt idx="14407">
                  <c:v>32970</c:v>
                </c:pt>
                <c:pt idx="14408">
                  <c:v>32974</c:v>
                </c:pt>
                <c:pt idx="14409">
                  <c:v>32967</c:v>
                </c:pt>
                <c:pt idx="14410">
                  <c:v>32967</c:v>
                </c:pt>
                <c:pt idx="14411">
                  <c:v>32968</c:v>
                </c:pt>
                <c:pt idx="14412">
                  <c:v>32963</c:v>
                </c:pt>
                <c:pt idx="14413">
                  <c:v>32970</c:v>
                </c:pt>
                <c:pt idx="14414">
                  <c:v>32963</c:v>
                </c:pt>
                <c:pt idx="14415">
                  <c:v>32967</c:v>
                </c:pt>
                <c:pt idx="14416">
                  <c:v>32970</c:v>
                </c:pt>
                <c:pt idx="14417">
                  <c:v>32967</c:v>
                </c:pt>
                <c:pt idx="14418">
                  <c:v>32974</c:v>
                </c:pt>
                <c:pt idx="14419">
                  <c:v>32976</c:v>
                </c:pt>
                <c:pt idx="14420">
                  <c:v>32968</c:v>
                </c:pt>
                <c:pt idx="14421">
                  <c:v>32978</c:v>
                </c:pt>
                <c:pt idx="14422">
                  <c:v>32978</c:v>
                </c:pt>
                <c:pt idx="14423">
                  <c:v>32974</c:v>
                </c:pt>
                <c:pt idx="14424">
                  <c:v>32981</c:v>
                </c:pt>
                <c:pt idx="14425">
                  <c:v>32969</c:v>
                </c:pt>
                <c:pt idx="14426">
                  <c:v>32978</c:v>
                </c:pt>
                <c:pt idx="14427">
                  <c:v>32977</c:v>
                </c:pt>
                <c:pt idx="14428">
                  <c:v>32969</c:v>
                </c:pt>
                <c:pt idx="14429">
                  <c:v>32977</c:v>
                </c:pt>
                <c:pt idx="14430">
                  <c:v>32976</c:v>
                </c:pt>
                <c:pt idx="14431">
                  <c:v>32973</c:v>
                </c:pt>
                <c:pt idx="14432">
                  <c:v>32978</c:v>
                </c:pt>
                <c:pt idx="14433">
                  <c:v>32968</c:v>
                </c:pt>
                <c:pt idx="14434">
                  <c:v>32973</c:v>
                </c:pt>
                <c:pt idx="14435">
                  <c:v>32973</c:v>
                </c:pt>
                <c:pt idx="14436">
                  <c:v>32967</c:v>
                </c:pt>
                <c:pt idx="14437">
                  <c:v>32973</c:v>
                </c:pt>
                <c:pt idx="14438">
                  <c:v>32969</c:v>
                </c:pt>
                <c:pt idx="14439">
                  <c:v>32968</c:v>
                </c:pt>
                <c:pt idx="14440">
                  <c:v>32973</c:v>
                </c:pt>
                <c:pt idx="14441">
                  <c:v>32967</c:v>
                </c:pt>
                <c:pt idx="14442">
                  <c:v>32968</c:v>
                </c:pt>
                <c:pt idx="14443">
                  <c:v>32969</c:v>
                </c:pt>
                <c:pt idx="14444">
                  <c:v>32955</c:v>
                </c:pt>
                <c:pt idx="14445">
                  <c:v>32968</c:v>
                </c:pt>
                <c:pt idx="14446">
                  <c:v>32964</c:v>
                </c:pt>
                <c:pt idx="14447">
                  <c:v>32961</c:v>
                </c:pt>
                <c:pt idx="14448">
                  <c:v>32971</c:v>
                </c:pt>
                <c:pt idx="14449">
                  <c:v>32969</c:v>
                </c:pt>
                <c:pt idx="14450">
                  <c:v>32974</c:v>
                </c:pt>
                <c:pt idx="14451">
                  <c:v>32979</c:v>
                </c:pt>
                <c:pt idx="14452">
                  <c:v>32966</c:v>
                </c:pt>
                <c:pt idx="14453">
                  <c:v>32970</c:v>
                </c:pt>
                <c:pt idx="14454">
                  <c:v>32976</c:v>
                </c:pt>
                <c:pt idx="14455">
                  <c:v>32973</c:v>
                </c:pt>
                <c:pt idx="14456">
                  <c:v>32978</c:v>
                </c:pt>
                <c:pt idx="14457">
                  <c:v>32967</c:v>
                </c:pt>
                <c:pt idx="14458">
                  <c:v>32966</c:v>
                </c:pt>
                <c:pt idx="14459">
                  <c:v>32973</c:v>
                </c:pt>
                <c:pt idx="14460">
                  <c:v>32973</c:v>
                </c:pt>
                <c:pt idx="14461">
                  <c:v>32974</c:v>
                </c:pt>
                <c:pt idx="14462">
                  <c:v>32975</c:v>
                </c:pt>
                <c:pt idx="14463">
                  <c:v>32971</c:v>
                </c:pt>
                <c:pt idx="14464">
                  <c:v>32983</c:v>
                </c:pt>
                <c:pt idx="14465">
                  <c:v>32985</c:v>
                </c:pt>
                <c:pt idx="14466">
                  <c:v>32977</c:v>
                </c:pt>
                <c:pt idx="14467">
                  <c:v>32983</c:v>
                </c:pt>
                <c:pt idx="14468">
                  <c:v>32974</c:v>
                </c:pt>
                <c:pt idx="14469">
                  <c:v>32978</c:v>
                </c:pt>
                <c:pt idx="14470">
                  <c:v>32983</c:v>
                </c:pt>
                <c:pt idx="14471">
                  <c:v>32971</c:v>
                </c:pt>
                <c:pt idx="14472">
                  <c:v>32979</c:v>
                </c:pt>
                <c:pt idx="14473">
                  <c:v>32974</c:v>
                </c:pt>
                <c:pt idx="14474">
                  <c:v>32975</c:v>
                </c:pt>
                <c:pt idx="14475">
                  <c:v>32985</c:v>
                </c:pt>
                <c:pt idx="14476">
                  <c:v>32976</c:v>
                </c:pt>
                <c:pt idx="14477">
                  <c:v>32975</c:v>
                </c:pt>
                <c:pt idx="14478">
                  <c:v>32978</c:v>
                </c:pt>
                <c:pt idx="14479">
                  <c:v>32975</c:v>
                </c:pt>
                <c:pt idx="14480">
                  <c:v>32981</c:v>
                </c:pt>
                <c:pt idx="14481">
                  <c:v>32974</c:v>
                </c:pt>
                <c:pt idx="14482">
                  <c:v>32971</c:v>
                </c:pt>
                <c:pt idx="14483">
                  <c:v>32981</c:v>
                </c:pt>
                <c:pt idx="14484">
                  <c:v>32978</c:v>
                </c:pt>
                <c:pt idx="14485">
                  <c:v>32986</c:v>
                </c:pt>
                <c:pt idx="14486">
                  <c:v>32984</c:v>
                </c:pt>
                <c:pt idx="14487">
                  <c:v>32976</c:v>
                </c:pt>
                <c:pt idx="14488">
                  <c:v>32986</c:v>
                </c:pt>
                <c:pt idx="14489">
                  <c:v>32984</c:v>
                </c:pt>
                <c:pt idx="14490">
                  <c:v>32982</c:v>
                </c:pt>
                <c:pt idx="14491">
                  <c:v>32989</c:v>
                </c:pt>
                <c:pt idx="14492">
                  <c:v>32984</c:v>
                </c:pt>
                <c:pt idx="14493">
                  <c:v>32990</c:v>
                </c:pt>
                <c:pt idx="14494">
                  <c:v>32992</c:v>
                </c:pt>
                <c:pt idx="14495">
                  <c:v>32984</c:v>
                </c:pt>
                <c:pt idx="14496">
                  <c:v>32988</c:v>
                </c:pt>
                <c:pt idx="14497">
                  <c:v>32983</c:v>
                </c:pt>
                <c:pt idx="14498">
                  <c:v>32983</c:v>
                </c:pt>
                <c:pt idx="14499">
                  <c:v>32991</c:v>
                </c:pt>
                <c:pt idx="14500">
                  <c:v>32982</c:v>
                </c:pt>
                <c:pt idx="14501">
                  <c:v>32975</c:v>
                </c:pt>
                <c:pt idx="14502">
                  <c:v>32982</c:v>
                </c:pt>
                <c:pt idx="14503">
                  <c:v>32978</c:v>
                </c:pt>
                <c:pt idx="14504">
                  <c:v>32984</c:v>
                </c:pt>
                <c:pt idx="14505">
                  <c:v>32981</c:v>
                </c:pt>
                <c:pt idx="14506">
                  <c:v>32971</c:v>
                </c:pt>
                <c:pt idx="14507">
                  <c:v>32979</c:v>
                </c:pt>
                <c:pt idx="14508">
                  <c:v>32976</c:v>
                </c:pt>
                <c:pt idx="14509">
                  <c:v>32973</c:v>
                </c:pt>
                <c:pt idx="14510">
                  <c:v>32977</c:v>
                </c:pt>
                <c:pt idx="14511">
                  <c:v>32963</c:v>
                </c:pt>
                <c:pt idx="14512">
                  <c:v>32971</c:v>
                </c:pt>
                <c:pt idx="14513">
                  <c:v>32969</c:v>
                </c:pt>
                <c:pt idx="14514">
                  <c:v>32959</c:v>
                </c:pt>
                <c:pt idx="14515">
                  <c:v>32970</c:v>
                </c:pt>
                <c:pt idx="14516">
                  <c:v>32962</c:v>
                </c:pt>
                <c:pt idx="14517">
                  <c:v>32966</c:v>
                </c:pt>
                <c:pt idx="14518">
                  <c:v>32969</c:v>
                </c:pt>
                <c:pt idx="14519">
                  <c:v>32960</c:v>
                </c:pt>
                <c:pt idx="14520">
                  <c:v>32971</c:v>
                </c:pt>
                <c:pt idx="14521">
                  <c:v>32970</c:v>
                </c:pt>
                <c:pt idx="14522">
                  <c:v>32967</c:v>
                </c:pt>
                <c:pt idx="14523">
                  <c:v>32975</c:v>
                </c:pt>
                <c:pt idx="14524">
                  <c:v>32969</c:v>
                </c:pt>
                <c:pt idx="14525">
                  <c:v>32967</c:v>
                </c:pt>
                <c:pt idx="14526">
                  <c:v>32973</c:v>
                </c:pt>
                <c:pt idx="14527">
                  <c:v>32967</c:v>
                </c:pt>
                <c:pt idx="14528">
                  <c:v>32971</c:v>
                </c:pt>
                <c:pt idx="14529">
                  <c:v>32970</c:v>
                </c:pt>
                <c:pt idx="14530">
                  <c:v>32961</c:v>
                </c:pt>
                <c:pt idx="14531">
                  <c:v>32975</c:v>
                </c:pt>
                <c:pt idx="14532">
                  <c:v>32966</c:v>
                </c:pt>
                <c:pt idx="14533">
                  <c:v>32961</c:v>
                </c:pt>
                <c:pt idx="14534">
                  <c:v>32966</c:v>
                </c:pt>
                <c:pt idx="14535">
                  <c:v>32961</c:v>
                </c:pt>
                <c:pt idx="14536">
                  <c:v>32970</c:v>
                </c:pt>
                <c:pt idx="14537">
                  <c:v>32969</c:v>
                </c:pt>
                <c:pt idx="14538">
                  <c:v>32960</c:v>
                </c:pt>
                <c:pt idx="14539">
                  <c:v>32960</c:v>
                </c:pt>
                <c:pt idx="14540">
                  <c:v>32961</c:v>
                </c:pt>
                <c:pt idx="14541">
                  <c:v>32961</c:v>
                </c:pt>
                <c:pt idx="14542">
                  <c:v>32968</c:v>
                </c:pt>
                <c:pt idx="14543">
                  <c:v>32962</c:v>
                </c:pt>
                <c:pt idx="14544">
                  <c:v>32967</c:v>
                </c:pt>
                <c:pt idx="14545">
                  <c:v>32970</c:v>
                </c:pt>
                <c:pt idx="14546">
                  <c:v>32968</c:v>
                </c:pt>
                <c:pt idx="14547">
                  <c:v>32971</c:v>
                </c:pt>
                <c:pt idx="14548">
                  <c:v>32968</c:v>
                </c:pt>
                <c:pt idx="14549">
                  <c:v>32962</c:v>
                </c:pt>
                <c:pt idx="14550">
                  <c:v>32973</c:v>
                </c:pt>
                <c:pt idx="14551">
                  <c:v>32969</c:v>
                </c:pt>
                <c:pt idx="14552">
                  <c:v>32969</c:v>
                </c:pt>
                <c:pt idx="14553">
                  <c:v>32973</c:v>
                </c:pt>
                <c:pt idx="14554">
                  <c:v>32956</c:v>
                </c:pt>
                <c:pt idx="14555">
                  <c:v>32967</c:v>
                </c:pt>
                <c:pt idx="14556">
                  <c:v>32964</c:v>
                </c:pt>
                <c:pt idx="14557">
                  <c:v>32953</c:v>
                </c:pt>
                <c:pt idx="14558">
                  <c:v>32955</c:v>
                </c:pt>
                <c:pt idx="14559">
                  <c:v>32945</c:v>
                </c:pt>
                <c:pt idx="14560">
                  <c:v>32954</c:v>
                </c:pt>
                <c:pt idx="14561">
                  <c:v>32962</c:v>
                </c:pt>
                <c:pt idx="14562">
                  <c:v>32948</c:v>
                </c:pt>
                <c:pt idx="14563">
                  <c:v>32949</c:v>
                </c:pt>
                <c:pt idx="14564">
                  <c:v>32952</c:v>
                </c:pt>
                <c:pt idx="14565">
                  <c:v>32951</c:v>
                </c:pt>
                <c:pt idx="14566">
                  <c:v>32962</c:v>
                </c:pt>
                <c:pt idx="14567">
                  <c:v>32948</c:v>
                </c:pt>
                <c:pt idx="14568">
                  <c:v>32951</c:v>
                </c:pt>
                <c:pt idx="14569">
                  <c:v>32954</c:v>
                </c:pt>
                <c:pt idx="14570">
                  <c:v>32951</c:v>
                </c:pt>
                <c:pt idx="14571">
                  <c:v>32958</c:v>
                </c:pt>
                <c:pt idx="14572">
                  <c:v>32952</c:v>
                </c:pt>
                <c:pt idx="14573">
                  <c:v>32946</c:v>
                </c:pt>
                <c:pt idx="14574">
                  <c:v>32955</c:v>
                </c:pt>
                <c:pt idx="14575">
                  <c:v>32954</c:v>
                </c:pt>
                <c:pt idx="14576">
                  <c:v>32958</c:v>
                </c:pt>
                <c:pt idx="14577">
                  <c:v>32963</c:v>
                </c:pt>
                <c:pt idx="14578">
                  <c:v>32955</c:v>
                </c:pt>
                <c:pt idx="14579">
                  <c:v>32966</c:v>
                </c:pt>
                <c:pt idx="14580">
                  <c:v>32967</c:v>
                </c:pt>
                <c:pt idx="14581">
                  <c:v>32960</c:v>
                </c:pt>
                <c:pt idx="14582">
                  <c:v>32967</c:v>
                </c:pt>
                <c:pt idx="14583">
                  <c:v>32962</c:v>
                </c:pt>
                <c:pt idx="14584">
                  <c:v>32964</c:v>
                </c:pt>
                <c:pt idx="14585">
                  <c:v>32974</c:v>
                </c:pt>
                <c:pt idx="14586">
                  <c:v>32964</c:v>
                </c:pt>
                <c:pt idx="14587">
                  <c:v>32964</c:v>
                </c:pt>
                <c:pt idx="14588">
                  <c:v>32970</c:v>
                </c:pt>
                <c:pt idx="14589">
                  <c:v>32961</c:v>
                </c:pt>
                <c:pt idx="14590">
                  <c:v>32969</c:v>
                </c:pt>
                <c:pt idx="14591">
                  <c:v>32964</c:v>
                </c:pt>
                <c:pt idx="14592">
                  <c:v>32959</c:v>
                </c:pt>
                <c:pt idx="14593">
                  <c:v>32968</c:v>
                </c:pt>
                <c:pt idx="14594">
                  <c:v>32964</c:v>
                </c:pt>
                <c:pt idx="14595">
                  <c:v>32967</c:v>
                </c:pt>
                <c:pt idx="14596">
                  <c:v>32973</c:v>
                </c:pt>
                <c:pt idx="14597">
                  <c:v>32959</c:v>
                </c:pt>
                <c:pt idx="14598">
                  <c:v>32973</c:v>
                </c:pt>
                <c:pt idx="14599">
                  <c:v>32969</c:v>
                </c:pt>
                <c:pt idx="14600">
                  <c:v>32961</c:v>
                </c:pt>
                <c:pt idx="14601">
                  <c:v>32971</c:v>
                </c:pt>
                <c:pt idx="14602">
                  <c:v>32958</c:v>
                </c:pt>
                <c:pt idx="14603">
                  <c:v>32961</c:v>
                </c:pt>
                <c:pt idx="14604">
                  <c:v>32960</c:v>
                </c:pt>
                <c:pt idx="14605">
                  <c:v>32952</c:v>
                </c:pt>
                <c:pt idx="14606">
                  <c:v>32954</c:v>
                </c:pt>
                <c:pt idx="14607">
                  <c:v>32952</c:v>
                </c:pt>
                <c:pt idx="14608">
                  <c:v>32952</c:v>
                </c:pt>
                <c:pt idx="14609">
                  <c:v>32963</c:v>
                </c:pt>
                <c:pt idx="14610">
                  <c:v>32955</c:v>
                </c:pt>
                <c:pt idx="14611">
                  <c:v>32958</c:v>
                </c:pt>
                <c:pt idx="14612">
                  <c:v>32960</c:v>
                </c:pt>
                <c:pt idx="14613">
                  <c:v>32959</c:v>
                </c:pt>
                <c:pt idx="14614">
                  <c:v>32966</c:v>
                </c:pt>
                <c:pt idx="14615">
                  <c:v>32961</c:v>
                </c:pt>
                <c:pt idx="14616">
                  <c:v>32962</c:v>
                </c:pt>
                <c:pt idx="14617">
                  <c:v>32968</c:v>
                </c:pt>
                <c:pt idx="14618">
                  <c:v>32966</c:v>
                </c:pt>
                <c:pt idx="14619">
                  <c:v>32966</c:v>
                </c:pt>
                <c:pt idx="14620">
                  <c:v>32973</c:v>
                </c:pt>
                <c:pt idx="14621">
                  <c:v>32964</c:v>
                </c:pt>
                <c:pt idx="14622">
                  <c:v>32973</c:v>
                </c:pt>
                <c:pt idx="14623">
                  <c:v>32971</c:v>
                </c:pt>
                <c:pt idx="14624">
                  <c:v>32959</c:v>
                </c:pt>
                <c:pt idx="14625">
                  <c:v>32966</c:v>
                </c:pt>
                <c:pt idx="14626">
                  <c:v>32968</c:v>
                </c:pt>
                <c:pt idx="14627">
                  <c:v>32967</c:v>
                </c:pt>
                <c:pt idx="14628">
                  <c:v>32973</c:v>
                </c:pt>
                <c:pt idx="14629">
                  <c:v>32970</c:v>
                </c:pt>
                <c:pt idx="14630">
                  <c:v>32973</c:v>
                </c:pt>
                <c:pt idx="14631">
                  <c:v>32979</c:v>
                </c:pt>
                <c:pt idx="14632">
                  <c:v>32971</c:v>
                </c:pt>
                <c:pt idx="14633">
                  <c:v>32981</c:v>
                </c:pt>
                <c:pt idx="14634">
                  <c:v>32974</c:v>
                </c:pt>
                <c:pt idx="14635">
                  <c:v>32974</c:v>
                </c:pt>
                <c:pt idx="14636">
                  <c:v>32986</c:v>
                </c:pt>
                <c:pt idx="14637">
                  <c:v>32981</c:v>
                </c:pt>
                <c:pt idx="14638">
                  <c:v>32984</c:v>
                </c:pt>
                <c:pt idx="14639">
                  <c:v>32984</c:v>
                </c:pt>
                <c:pt idx="14640">
                  <c:v>32973</c:v>
                </c:pt>
                <c:pt idx="14641">
                  <c:v>32981</c:v>
                </c:pt>
                <c:pt idx="14642">
                  <c:v>32974</c:v>
                </c:pt>
                <c:pt idx="14643">
                  <c:v>32970</c:v>
                </c:pt>
                <c:pt idx="14644">
                  <c:v>32969</c:v>
                </c:pt>
                <c:pt idx="14645">
                  <c:v>32960</c:v>
                </c:pt>
                <c:pt idx="14646">
                  <c:v>32964</c:v>
                </c:pt>
                <c:pt idx="14647">
                  <c:v>32968</c:v>
                </c:pt>
                <c:pt idx="14648">
                  <c:v>32958</c:v>
                </c:pt>
                <c:pt idx="14649">
                  <c:v>32966</c:v>
                </c:pt>
                <c:pt idx="14650">
                  <c:v>32969</c:v>
                </c:pt>
                <c:pt idx="14651">
                  <c:v>32969</c:v>
                </c:pt>
                <c:pt idx="14652">
                  <c:v>32974</c:v>
                </c:pt>
                <c:pt idx="14653">
                  <c:v>32961</c:v>
                </c:pt>
                <c:pt idx="14654">
                  <c:v>32967</c:v>
                </c:pt>
                <c:pt idx="14655">
                  <c:v>32971</c:v>
                </c:pt>
                <c:pt idx="14656">
                  <c:v>32968</c:v>
                </c:pt>
                <c:pt idx="14657">
                  <c:v>32968</c:v>
                </c:pt>
                <c:pt idx="14658">
                  <c:v>32964</c:v>
                </c:pt>
                <c:pt idx="14659">
                  <c:v>32961</c:v>
                </c:pt>
                <c:pt idx="14660">
                  <c:v>32973</c:v>
                </c:pt>
                <c:pt idx="14661">
                  <c:v>32970</c:v>
                </c:pt>
                <c:pt idx="14662">
                  <c:v>32968</c:v>
                </c:pt>
                <c:pt idx="14663">
                  <c:v>32973</c:v>
                </c:pt>
                <c:pt idx="14664">
                  <c:v>32963</c:v>
                </c:pt>
                <c:pt idx="14665">
                  <c:v>32968</c:v>
                </c:pt>
                <c:pt idx="14666">
                  <c:v>32973</c:v>
                </c:pt>
                <c:pt idx="14667">
                  <c:v>32963</c:v>
                </c:pt>
                <c:pt idx="14668">
                  <c:v>32968</c:v>
                </c:pt>
                <c:pt idx="14669">
                  <c:v>32961</c:v>
                </c:pt>
                <c:pt idx="14670">
                  <c:v>32967</c:v>
                </c:pt>
                <c:pt idx="14671">
                  <c:v>32978</c:v>
                </c:pt>
                <c:pt idx="14672">
                  <c:v>32964</c:v>
                </c:pt>
                <c:pt idx="14673">
                  <c:v>32970</c:v>
                </c:pt>
                <c:pt idx="14674">
                  <c:v>32970</c:v>
                </c:pt>
                <c:pt idx="14675">
                  <c:v>32967</c:v>
                </c:pt>
                <c:pt idx="14676">
                  <c:v>32976</c:v>
                </c:pt>
                <c:pt idx="14677">
                  <c:v>32964</c:v>
                </c:pt>
                <c:pt idx="14678">
                  <c:v>32964</c:v>
                </c:pt>
                <c:pt idx="14679">
                  <c:v>32976</c:v>
                </c:pt>
                <c:pt idx="14680">
                  <c:v>32971</c:v>
                </c:pt>
                <c:pt idx="14681">
                  <c:v>32973</c:v>
                </c:pt>
                <c:pt idx="14682">
                  <c:v>32973</c:v>
                </c:pt>
                <c:pt idx="14683">
                  <c:v>32963</c:v>
                </c:pt>
                <c:pt idx="14684">
                  <c:v>32977</c:v>
                </c:pt>
                <c:pt idx="14685">
                  <c:v>32976</c:v>
                </c:pt>
                <c:pt idx="14686">
                  <c:v>32974</c:v>
                </c:pt>
                <c:pt idx="14687">
                  <c:v>32976</c:v>
                </c:pt>
                <c:pt idx="14688">
                  <c:v>32968</c:v>
                </c:pt>
                <c:pt idx="14689">
                  <c:v>32971</c:v>
                </c:pt>
                <c:pt idx="14690">
                  <c:v>32977</c:v>
                </c:pt>
                <c:pt idx="14691">
                  <c:v>32966</c:v>
                </c:pt>
                <c:pt idx="14692">
                  <c:v>32968</c:v>
                </c:pt>
                <c:pt idx="14693">
                  <c:v>32969</c:v>
                </c:pt>
                <c:pt idx="14694">
                  <c:v>32967</c:v>
                </c:pt>
                <c:pt idx="14695">
                  <c:v>32973</c:v>
                </c:pt>
                <c:pt idx="14696">
                  <c:v>32966</c:v>
                </c:pt>
                <c:pt idx="14697">
                  <c:v>32964</c:v>
                </c:pt>
                <c:pt idx="14698">
                  <c:v>32971</c:v>
                </c:pt>
                <c:pt idx="14699">
                  <c:v>32970</c:v>
                </c:pt>
                <c:pt idx="14700">
                  <c:v>32977</c:v>
                </c:pt>
                <c:pt idx="14701">
                  <c:v>32973</c:v>
                </c:pt>
                <c:pt idx="14702">
                  <c:v>32970</c:v>
                </c:pt>
                <c:pt idx="14703">
                  <c:v>32979</c:v>
                </c:pt>
                <c:pt idx="14704">
                  <c:v>32977</c:v>
                </c:pt>
                <c:pt idx="14705">
                  <c:v>32976</c:v>
                </c:pt>
                <c:pt idx="14706">
                  <c:v>32984</c:v>
                </c:pt>
                <c:pt idx="14707">
                  <c:v>32971</c:v>
                </c:pt>
                <c:pt idx="14708">
                  <c:v>32982</c:v>
                </c:pt>
                <c:pt idx="14709">
                  <c:v>32981</c:v>
                </c:pt>
                <c:pt idx="14710">
                  <c:v>32967</c:v>
                </c:pt>
                <c:pt idx="14711">
                  <c:v>32978</c:v>
                </c:pt>
                <c:pt idx="14712">
                  <c:v>32973</c:v>
                </c:pt>
                <c:pt idx="14713">
                  <c:v>32974</c:v>
                </c:pt>
                <c:pt idx="14714">
                  <c:v>32979</c:v>
                </c:pt>
                <c:pt idx="14715">
                  <c:v>32968</c:v>
                </c:pt>
                <c:pt idx="14716">
                  <c:v>32974</c:v>
                </c:pt>
                <c:pt idx="14717">
                  <c:v>32976</c:v>
                </c:pt>
                <c:pt idx="14718">
                  <c:v>32968</c:v>
                </c:pt>
                <c:pt idx="14719">
                  <c:v>32976</c:v>
                </c:pt>
                <c:pt idx="14720">
                  <c:v>32967</c:v>
                </c:pt>
                <c:pt idx="14721">
                  <c:v>32969</c:v>
                </c:pt>
                <c:pt idx="14722">
                  <c:v>32981</c:v>
                </c:pt>
                <c:pt idx="14723">
                  <c:v>32975</c:v>
                </c:pt>
                <c:pt idx="14724">
                  <c:v>32978</c:v>
                </c:pt>
                <c:pt idx="14725">
                  <c:v>32981</c:v>
                </c:pt>
                <c:pt idx="14726">
                  <c:v>32974</c:v>
                </c:pt>
                <c:pt idx="14727">
                  <c:v>32986</c:v>
                </c:pt>
                <c:pt idx="14728">
                  <c:v>32986</c:v>
                </c:pt>
                <c:pt idx="14729">
                  <c:v>32984</c:v>
                </c:pt>
                <c:pt idx="14730">
                  <c:v>32986</c:v>
                </c:pt>
                <c:pt idx="14731">
                  <c:v>32975</c:v>
                </c:pt>
                <c:pt idx="14732">
                  <c:v>32984</c:v>
                </c:pt>
                <c:pt idx="14733">
                  <c:v>32984</c:v>
                </c:pt>
                <c:pt idx="14734">
                  <c:v>32974</c:v>
                </c:pt>
                <c:pt idx="14735">
                  <c:v>32971</c:v>
                </c:pt>
                <c:pt idx="14736">
                  <c:v>32973</c:v>
                </c:pt>
                <c:pt idx="14737">
                  <c:v>32976</c:v>
                </c:pt>
                <c:pt idx="14738">
                  <c:v>32978</c:v>
                </c:pt>
                <c:pt idx="14739">
                  <c:v>32971</c:v>
                </c:pt>
                <c:pt idx="14740">
                  <c:v>32974</c:v>
                </c:pt>
                <c:pt idx="14741">
                  <c:v>32981</c:v>
                </c:pt>
                <c:pt idx="14742">
                  <c:v>32982</c:v>
                </c:pt>
                <c:pt idx="14743">
                  <c:v>32985</c:v>
                </c:pt>
                <c:pt idx="14744">
                  <c:v>32983</c:v>
                </c:pt>
                <c:pt idx="14745">
                  <c:v>32982</c:v>
                </c:pt>
                <c:pt idx="14746">
                  <c:v>32988</c:v>
                </c:pt>
                <c:pt idx="14747">
                  <c:v>32986</c:v>
                </c:pt>
                <c:pt idx="14748">
                  <c:v>32988</c:v>
                </c:pt>
                <c:pt idx="14749">
                  <c:v>32991</c:v>
                </c:pt>
                <c:pt idx="14750">
                  <c:v>32982</c:v>
                </c:pt>
                <c:pt idx="14751">
                  <c:v>32991</c:v>
                </c:pt>
                <c:pt idx="14752">
                  <c:v>32988</c:v>
                </c:pt>
                <c:pt idx="14753">
                  <c:v>32985</c:v>
                </c:pt>
                <c:pt idx="14754">
                  <c:v>32989</c:v>
                </c:pt>
                <c:pt idx="14755">
                  <c:v>32982</c:v>
                </c:pt>
                <c:pt idx="14756">
                  <c:v>32983</c:v>
                </c:pt>
                <c:pt idx="14757">
                  <c:v>32991</c:v>
                </c:pt>
                <c:pt idx="14758">
                  <c:v>32983</c:v>
                </c:pt>
                <c:pt idx="14759">
                  <c:v>32985</c:v>
                </c:pt>
                <c:pt idx="14760">
                  <c:v>32985</c:v>
                </c:pt>
                <c:pt idx="14761">
                  <c:v>32984</c:v>
                </c:pt>
                <c:pt idx="14762">
                  <c:v>32991</c:v>
                </c:pt>
                <c:pt idx="14763">
                  <c:v>32981</c:v>
                </c:pt>
                <c:pt idx="14764">
                  <c:v>32982</c:v>
                </c:pt>
                <c:pt idx="14765">
                  <c:v>32986</c:v>
                </c:pt>
                <c:pt idx="14766">
                  <c:v>32981</c:v>
                </c:pt>
                <c:pt idx="14767">
                  <c:v>32985</c:v>
                </c:pt>
                <c:pt idx="14768">
                  <c:v>32989</c:v>
                </c:pt>
                <c:pt idx="14769">
                  <c:v>32984</c:v>
                </c:pt>
                <c:pt idx="14770">
                  <c:v>32990</c:v>
                </c:pt>
                <c:pt idx="14771">
                  <c:v>32984</c:v>
                </c:pt>
                <c:pt idx="14772">
                  <c:v>32984</c:v>
                </c:pt>
                <c:pt idx="14773">
                  <c:v>32983</c:v>
                </c:pt>
                <c:pt idx="14774">
                  <c:v>32973</c:v>
                </c:pt>
                <c:pt idx="14775">
                  <c:v>32976</c:v>
                </c:pt>
                <c:pt idx="14776">
                  <c:v>32976</c:v>
                </c:pt>
                <c:pt idx="14777">
                  <c:v>32971</c:v>
                </c:pt>
                <c:pt idx="14778">
                  <c:v>32975</c:v>
                </c:pt>
                <c:pt idx="14779">
                  <c:v>32974</c:v>
                </c:pt>
                <c:pt idx="14780">
                  <c:v>32968</c:v>
                </c:pt>
                <c:pt idx="14781">
                  <c:v>32977</c:v>
                </c:pt>
                <c:pt idx="14782">
                  <c:v>32971</c:v>
                </c:pt>
                <c:pt idx="14783">
                  <c:v>32971</c:v>
                </c:pt>
                <c:pt idx="14784">
                  <c:v>32978</c:v>
                </c:pt>
                <c:pt idx="14785">
                  <c:v>32971</c:v>
                </c:pt>
                <c:pt idx="14786">
                  <c:v>32978</c:v>
                </c:pt>
                <c:pt idx="14787">
                  <c:v>32978</c:v>
                </c:pt>
                <c:pt idx="14788">
                  <c:v>32973</c:v>
                </c:pt>
                <c:pt idx="14789">
                  <c:v>32984</c:v>
                </c:pt>
                <c:pt idx="14790">
                  <c:v>32982</c:v>
                </c:pt>
                <c:pt idx="14791">
                  <c:v>32984</c:v>
                </c:pt>
                <c:pt idx="14792">
                  <c:v>32990</c:v>
                </c:pt>
                <c:pt idx="14793">
                  <c:v>32981</c:v>
                </c:pt>
                <c:pt idx="14794">
                  <c:v>32991</c:v>
                </c:pt>
                <c:pt idx="14795">
                  <c:v>32992</c:v>
                </c:pt>
                <c:pt idx="14796">
                  <c:v>32984</c:v>
                </c:pt>
                <c:pt idx="14797">
                  <c:v>32986</c:v>
                </c:pt>
                <c:pt idx="14798">
                  <c:v>32977</c:v>
                </c:pt>
                <c:pt idx="14799">
                  <c:v>32975</c:v>
                </c:pt>
                <c:pt idx="14800">
                  <c:v>32978</c:v>
                </c:pt>
                <c:pt idx="14801">
                  <c:v>32969</c:v>
                </c:pt>
                <c:pt idx="14802">
                  <c:v>32977</c:v>
                </c:pt>
                <c:pt idx="14803">
                  <c:v>32977</c:v>
                </c:pt>
                <c:pt idx="14804">
                  <c:v>32970</c:v>
                </c:pt>
                <c:pt idx="14805">
                  <c:v>32977</c:v>
                </c:pt>
                <c:pt idx="14806">
                  <c:v>32971</c:v>
                </c:pt>
                <c:pt idx="14807">
                  <c:v>32963</c:v>
                </c:pt>
                <c:pt idx="14808">
                  <c:v>32971</c:v>
                </c:pt>
                <c:pt idx="14809">
                  <c:v>32968</c:v>
                </c:pt>
                <c:pt idx="14810">
                  <c:v>32971</c:v>
                </c:pt>
                <c:pt idx="14811">
                  <c:v>32969</c:v>
                </c:pt>
                <c:pt idx="14812">
                  <c:v>32960</c:v>
                </c:pt>
                <c:pt idx="14813">
                  <c:v>32967</c:v>
                </c:pt>
                <c:pt idx="14814">
                  <c:v>32969</c:v>
                </c:pt>
                <c:pt idx="14815">
                  <c:v>32969</c:v>
                </c:pt>
                <c:pt idx="14816">
                  <c:v>32974</c:v>
                </c:pt>
                <c:pt idx="14817">
                  <c:v>32966</c:v>
                </c:pt>
                <c:pt idx="14818">
                  <c:v>32970</c:v>
                </c:pt>
                <c:pt idx="14819">
                  <c:v>32969</c:v>
                </c:pt>
                <c:pt idx="14820">
                  <c:v>32959</c:v>
                </c:pt>
                <c:pt idx="14821">
                  <c:v>32964</c:v>
                </c:pt>
                <c:pt idx="14822">
                  <c:v>32970</c:v>
                </c:pt>
                <c:pt idx="14823">
                  <c:v>32967</c:v>
                </c:pt>
                <c:pt idx="14824">
                  <c:v>32975</c:v>
                </c:pt>
                <c:pt idx="14825">
                  <c:v>32966</c:v>
                </c:pt>
                <c:pt idx="14826">
                  <c:v>32970</c:v>
                </c:pt>
                <c:pt idx="14827">
                  <c:v>32977</c:v>
                </c:pt>
                <c:pt idx="14828">
                  <c:v>32969</c:v>
                </c:pt>
                <c:pt idx="14829">
                  <c:v>32977</c:v>
                </c:pt>
                <c:pt idx="14830">
                  <c:v>32974</c:v>
                </c:pt>
                <c:pt idx="14831">
                  <c:v>32968</c:v>
                </c:pt>
                <c:pt idx="14832">
                  <c:v>32979</c:v>
                </c:pt>
                <c:pt idx="14833">
                  <c:v>32978</c:v>
                </c:pt>
                <c:pt idx="14834">
                  <c:v>32976</c:v>
                </c:pt>
                <c:pt idx="14835">
                  <c:v>32985</c:v>
                </c:pt>
                <c:pt idx="14836">
                  <c:v>32973</c:v>
                </c:pt>
                <c:pt idx="14837">
                  <c:v>32985</c:v>
                </c:pt>
                <c:pt idx="14838">
                  <c:v>32985</c:v>
                </c:pt>
                <c:pt idx="14839">
                  <c:v>32977</c:v>
                </c:pt>
                <c:pt idx="14840">
                  <c:v>32983</c:v>
                </c:pt>
                <c:pt idx="14841">
                  <c:v>32981</c:v>
                </c:pt>
                <c:pt idx="14842">
                  <c:v>32988</c:v>
                </c:pt>
                <c:pt idx="14843">
                  <c:v>32986</c:v>
                </c:pt>
                <c:pt idx="14844">
                  <c:v>32975</c:v>
                </c:pt>
                <c:pt idx="14845">
                  <c:v>32977</c:v>
                </c:pt>
                <c:pt idx="14846">
                  <c:v>32979</c:v>
                </c:pt>
                <c:pt idx="14847">
                  <c:v>32977</c:v>
                </c:pt>
                <c:pt idx="14848">
                  <c:v>32982</c:v>
                </c:pt>
                <c:pt idx="14849">
                  <c:v>32973</c:v>
                </c:pt>
                <c:pt idx="14850">
                  <c:v>32975</c:v>
                </c:pt>
                <c:pt idx="14851">
                  <c:v>32981</c:v>
                </c:pt>
                <c:pt idx="14852">
                  <c:v>32977</c:v>
                </c:pt>
                <c:pt idx="14853">
                  <c:v>32976</c:v>
                </c:pt>
                <c:pt idx="14854">
                  <c:v>32974</c:v>
                </c:pt>
                <c:pt idx="14855">
                  <c:v>32970</c:v>
                </c:pt>
                <c:pt idx="14856">
                  <c:v>32979</c:v>
                </c:pt>
                <c:pt idx="14857">
                  <c:v>32983</c:v>
                </c:pt>
                <c:pt idx="14858">
                  <c:v>32979</c:v>
                </c:pt>
                <c:pt idx="14859">
                  <c:v>32984</c:v>
                </c:pt>
                <c:pt idx="14860">
                  <c:v>32983</c:v>
                </c:pt>
                <c:pt idx="14861">
                  <c:v>33023</c:v>
                </c:pt>
                <c:pt idx="14862">
                  <c:v>33064</c:v>
                </c:pt>
                <c:pt idx="14863">
                  <c:v>33087</c:v>
                </c:pt>
                <c:pt idx="14864">
                  <c:v>33105</c:v>
                </c:pt>
                <c:pt idx="14865">
                  <c:v>33094</c:v>
                </c:pt>
                <c:pt idx="14866">
                  <c:v>33079</c:v>
                </c:pt>
                <c:pt idx="14867">
                  <c:v>33061</c:v>
                </c:pt>
                <c:pt idx="14868">
                  <c:v>33031</c:v>
                </c:pt>
                <c:pt idx="14869">
                  <c:v>33009</c:v>
                </c:pt>
                <c:pt idx="14870">
                  <c:v>32999</c:v>
                </c:pt>
                <c:pt idx="14871">
                  <c:v>32985</c:v>
                </c:pt>
                <c:pt idx="14872">
                  <c:v>32991</c:v>
                </c:pt>
                <c:pt idx="14873">
                  <c:v>32989</c:v>
                </c:pt>
                <c:pt idx="14874">
                  <c:v>32994</c:v>
                </c:pt>
                <c:pt idx="14875">
                  <c:v>33009</c:v>
                </c:pt>
                <c:pt idx="14876">
                  <c:v>33007</c:v>
                </c:pt>
                <c:pt idx="14877">
                  <c:v>33008</c:v>
                </c:pt>
                <c:pt idx="14878">
                  <c:v>33007</c:v>
                </c:pt>
                <c:pt idx="14879">
                  <c:v>32991</c:v>
                </c:pt>
                <c:pt idx="14880">
                  <c:v>32989</c:v>
                </c:pt>
                <c:pt idx="14881">
                  <c:v>32971</c:v>
                </c:pt>
                <c:pt idx="14882">
                  <c:v>32959</c:v>
                </c:pt>
                <c:pt idx="14883">
                  <c:v>32963</c:v>
                </c:pt>
                <c:pt idx="14884">
                  <c:v>32945</c:v>
                </c:pt>
                <c:pt idx="14885">
                  <c:v>32943</c:v>
                </c:pt>
                <c:pt idx="14886">
                  <c:v>32943</c:v>
                </c:pt>
                <c:pt idx="14887">
                  <c:v>32934</c:v>
                </c:pt>
                <c:pt idx="14888">
                  <c:v>32939</c:v>
                </c:pt>
                <c:pt idx="14889">
                  <c:v>32929</c:v>
                </c:pt>
                <c:pt idx="14890">
                  <c:v>32924</c:v>
                </c:pt>
                <c:pt idx="14891">
                  <c:v>32934</c:v>
                </c:pt>
                <c:pt idx="14892">
                  <c:v>32926</c:v>
                </c:pt>
                <c:pt idx="14893">
                  <c:v>32922</c:v>
                </c:pt>
                <c:pt idx="14894">
                  <c:v>32926</c:v>
                </c:pt>
                <c:pt idx="14895">
                  <c:v>32923</c:v>
                </c:pt>
                <c:pt idx="14896">
                  <c:v>32931</c:v>
                </c:pt>
                <c:pt idx="14897">
                  <c:v>32931</c:v>
                </c:pt>
                <c:pt idx="14898">
                  <c:v>32924</c:v>
                </c:pt>
                <c:pt idx="14899">
                  <c:v>32937</c:v>
                </c:pt>
                <c:pt idx="14900">
                  <c:v>32938</c:v>
                </c:pt>
                <c:pt idx="14901">
                  <c:v>32932</c:v>
                </c:pt>
                <c:pt idx="14902">
                  <c:v>32939</c:v>
                </c:pt>
                <c:pt idx="14903">
                  <c:v>32928</c:v>
                </c:pt>
                <c:pt idx="14904">
                  <c:v>32936</c:v>
                </c:pt>
                <c:pt idx="14905">
                  <c:v>32933</c:v>
                </c:pt>
                <c:pt idx="14906">
                  <c:v>32922</c:v>
                </c:pt>
                <c:pt idx="14907">
                  <c:v>32936</c:v>
                </c:pt>
                <c:pt idx="14908">
                  <c:v>32930</c:v>
                </c:pt>
                <c:pt idx="14909">
                  <c:v>32932</c:v>
                </c:pt>
                <c:pt idx="14910">
                  <c:v>32943</c:v>
                </c:pt>
                <c:pt idx="14911">
                  <c:v>32934</c:v>
                </c:pt>
                <c:pt idx="14912">
                  <c:v>32938</c:v>
                </c:pt>
                <c:pt idx="14913">
                  <c:v>32939</c:v>
                </c:pt>
                <c:pt idx="14914">
                  <c:v>32933</c:v>
                </c:pt>
                <c:pt idx="14915">
                  <c:v>32941</c:v>
                </c:pt>
                <c:pt idx="14916">
                  <c:v>32937</c:v>
                </c:pt>
                <c:pt idx="14917">
                  <c:v>32933</c:v>
                </c:pt>
                <c:pt idx="14918">
                  <c:v>32944</c:v>
                </c:pt>
                <c:pt idx="14919">
                  <c:v>32945</c:v>
                </c:pt>
                <c:pt idx="14920">
                  <c:v>32951</c:v>
                </c:pt>
                <c:pt idx="14921">
                  <c:v>32952</c:v>
                </c:pt>
                <c:pt idx="14922">
                  <c:v>32944</c:v>
                </c:pt>
                <c:pt idx="14923">
                  <c:v>32955</c:v>
                </c:pt>
                <c:pt idx="14924">
                  <c:v>32952</c:v>
                </c:pt>
                <c:pt idx="14925">
                  <c:v>32946</c:v>
                </c:pt>
                <c:pt idx="14926">
                  <c:v>32948</c:v>
                </c:pt>
                <c:pt idx="14927">
                  <c:v>32940</c:v>
                </c:pt>
                <c:pt idx="14928">
                  <c:v>32940</c:v>
                </c:pt>
                <c:pt idx="14929">
                  <c:v>32941</c:v>
                </c:pt>
                <c:pt idx="14930">
                  <c:v>32928</c:v>
                </c:pt>
                <c:pt idx="14931">
                  <c:v>32929</c:v>
                </c:pt>
                <c:pt idx="14932">
                  <c:v>32928</c:v>
                </c:pt>
                <c:pt idx="14933">
                  <c:v>32919</c:v>
                </c:pt>
                <c:pt idx="14934">
                  <c:v>32929</c:v>
                </c:pt>
                <c:pt idx="14935">
                  <c:v>32916</c:v>
                </c:pt>
                <c:pt idx="14936">
                  <c:v>32916</c:v>
                </c:pt>
                <c:pt idx="14937">
                  <c:v>32918</c:v>
                </c:pt>
                <c:pt idx="14938">
                  <c:v>32910</c:v>
                </c:pt>
                <c:pt idx="14939">
                  <c:v>32917</c:v>
                </c:pt>
                <c:pt idx="14940">
                  <c:v>32911</c:v>
                </c:pt>
                <c:pt idx="14941">
                  <c:v>32904</c:v>
                </c:pt>
                <c:pt idx="14942">
                  <c:v>32918</c:v>
                </c:pt>
                <c:pt idx="14943">
                  <c:v>32909</c:v>
                </c:pt>
                <c:pt idx="14944">
                  <c:v>32909</c:v>
                </c:pt>
                <c:pt idx="14945">
                  <c:v>32914</c:v>
                </c:pt>
                <c:pt idx="14946">
                  <c:v>32903</c:v>
                </c:pt>
                <c:pt idx="14947">
                  <c:v>32916</c:v>
                </c:pt>
                <c:pt idx="14948">
                  <c:v>32913</c:v>
                </c:pt>
                <c:pt idx="14949">
                  <c:v>32907</c:v>
                </c:pt>
                <c:pt idx="14950">
                  <c:v>32915</c:v>
                </c:pt>
                <c:pt idx="14951">
                  <c:v>32911</c:v>
                </c:pt>
                <c:pt idx="14952">
                  <c:v>32914</c:v>
                </c:pt>
                <c:pt idx="14953">
                  <c:v>32922</c:v>
                </c:pt>
                <c:pt idx="14954">
                  <c:v>32914</c:v>
                </c:pt>
                <c:pt idx="14955">
                  <c:v>32916</c:v>
                </c:pt>
                <c:pt idx="14956">
                  <c:v>32917</c:v>
                </c:pt>
                <c:pt idx="14957">
                  <c:v>32917</c:v>
                </c:pt>
                <c:pt idx="14958">
                  <c:v>32924</c:v>
                </c:pt>
                <c:pt idx="14959">
                  <c:v>32916</c:v>
                </c:pt>
                <c:pt idx="14960">
                  <c:v>32916</c:v>
                </c:pt>
                <c:pt idx="14961">
                  <c:v>32921</c:v>
                </c:pt>
                <c:pt idx="14962">
                  <c:v>32916</c:v>
                </c:pt>
                <c:pt idx="14963">
                  <c:v>32915</c:v>
                </c:pt>
                <c:pt idx="14964">
                  <c:v>32915</c:v>
                </c:pt>
                <c:pt idx="14965">
                  <c:v>32907</c:v>
                </c:pt>
                <c:pt idx="14966">
                  <c:v>32917</c:v>
                </c:pt>
                <c:pt idx="14967">
                  <c:v>32911</c:v>
                </c:pt>
                <c:pt idx="14968">
                  <c:v>32907</c:v>
                </c:pt>
                <c:pt idx="14969">
                  <c:v>32915</c:v>
                </c:pt>
                <c:pt idx="14970">
                  <c:v>32904</c:v>
                </c:pt>
                <c:pt idx="14971">
                  <c:v>32913</c:v>
                </c:pt>
                <c:pt idx="14972">
                  <c:v>32915</c:v>
                </c:pt>
                <c:pt idx="14973">
                  <c:v>32904</c:v>
                </c:pt>
                <c:pt idx="14974">
                  <c:v>32903</c:v>
                </c:pt>
                <c:pt idx="14975">
                  <c:v>32900</c:v>
                </c:pt>
                <c:pt idx="14976">
                  <c:v>32900</c:v>
                </c:pt>
                <c:pt idx="14977">
                  <c:v>32910</c:v>
                </c:pt>
                <c:pt idx="14978">
                  <c:v>32898</c:v>
                </c:pt>
                <c:pt idx="14979">
                  <c:v>32900</c:v>
                </c:pt>
                <c:pt idx="14980">
                  <c:v>32907</c:v>
                </c:pt>
                <c:pt idx="14981">
                  <c:v>32903</c:v>
                </c:pt>
                <c:pt idx="14982">
                  <c:v>32911</c:v>
                </c:pt>
                <c:pt idx="14983">
                  <c:v>32904</c:v>
                </c:pt>
                <c:pt idx="14984">
                  <c:v>32900</c:v>
                </c:pt>
                <c:pt idx="14985">
                  <c:v>32909</c:v>
                </c:pt>
                <c:pt idx="14986">
                  <c:v>32904</c:v>
                </c:pt>
                <c:pt idx="14987">
                  <c:v>32904</c:v>
                </c:pt>
                <c:pt idx="14988">
                  <c:v>32902</c:v>
                </c:pt>
                <c:pt idx="14989">
                  <c:v>32891</c:v>
                </c:pt>
                <c:pt idx="14990">
                  <c:v>32898</c:v>
                </c:pt>
                <c:pt idx="14991">
                  <c:v>32895</c:v>
                </c:pt>
                <c:pt idx="14992">
                  <c:v>32894</c:v>
                </c:pt>
                <c:pt idx="14993">
                  <c:v>32893</c:v>
                </c:pt>
                <c:pt idx="14994">
                  <c:v>32884</c:v>
                </c:pt>
                <c:pt idx="14995">
                  <c:v>32885</c:v>
                </c:pt>
                <c:pt idx="14996">
                  <c:v>32889</c:v>
                </c:pt>
                <c:pt idx="14997">
                  <c:v>32886</c:v>
                </c:pt>
                <c:pt idx="14998">
                  <c:v>32887</c:v>
                </c:pt>
                <c:pt idx="14999">
                  <c:v>32884</c:v>
                </c:pt>
                <c:pt idx="15000">
                  <c:v>32883</c:v>
                </c:pt>
                <c:pt idx="15001">
                  <c:v>32892</c:v>
                </c:pt>
                <c:pt idx="15002">
                  <c:v>32881</c:v>
                </c:pt>
                <c:pt idx="15003">
                  <c:v>32880</c:v>
                </c:pt>
                <c:pt idx="15004">
                  <c:v>32884</c:v>
                </c:pt>
                <c:pt idx="15005">
                  <c:v>32873</c:v>
                </c:pt>
                <c:pt idx="15006">
                  <c:v>32879</c:v>
                </c:pt>
                <c:pt idx="15007">
                  <c:v>32873</c:v>
                </c:pt>
                <c:pt idx="15008">
                  <c:v>32864</c:v>
                </c:pt>
                <c:pt idx="15009">
                  <c:v>32876</c:v>
                </c:pt>
                <c:pt idx="15010">
                  <c:v>32869</c:v>
                </c:pt>
                <c:pt idx="15011">
                  <c:v>32861</c:v>
                </c:pt>
                <c:pt idx="15012">
                  <c:v>32866</c:v>
                </c:pt>
                <c:pt idx="15013">
                  <c:v>32857</c:v>
                </c:pt>
                <c:pt idx="15014">
                  <c:v>32869</c:v>
                </c:pt>
                <c:pt idx="15015">
                  <c:v>32865</c:v>
                </c:pt>
                <c:pt idx="15016">
                  <c:v>32858</c:v>
                </c:pt>
                <c:pt idx="15017">
                  <c:v>32863</c:v>
                </c:pt>
                <c:pt idx="15018">
                  <c:v>32859</c:v>
                </c:pt>
                <c:pt idx="15019">
                  <c:v>32858</c:v>
                </c:pt>
                <c:pt idx="15020">
                  <c:v>32865</c:v>
                </c:pt>
                <c:pt idx="15021">
                  <c:v>32857</c:v>
                </c:pt>
                <c:pt idx="15022">
                  <c:v>32858</c:v>
                </c:pt>
                <c:pt idx="15023">
                  <c:v>32861</c:v>
                </c:pt>
                <c:pt idx="15024">
                  <c:v>32853</c:v>
                </c:pt>
                <c:pt idx="15025">
                  <c:v>32861</c:v>
                </c:pt>
                <c:pt idx="15026">
                  <c:v>32861</c:v>
                </c:pt>
                <c:pt idx="15027">
                  <c:v>32853</c:v>
                </c:pt>
                <c:pt idx="15028">
                  <c:v>32861</c:v>
                </c:pt>
                <c:pt idx="15029">
                  <c:v>32853</c:v>
                </c:pt>
                <c:pt idx="15030">
                  <c:v>32853</c:v>
                </c:pt>
                <c:pt idx="15031">
                  <c:v>32858</c:v>
                </c:pt>
                <c:pt idx="15032">
                  <c:v>32846</c:v>
                </c:pt>
                <c:pt idx="15033">
                  <c:v>32856</c:v>
                </c:pt>
                <c:pt idx="15034">
                  <c:v>32853</c:v>
                </c:pt>
                <c:pt idx="15035">
                  <c:v>32844</c:v>
                </c:pt>
                <c:pt idx="15036">
                  <c:v>32853</c:v>
                </c:pt>
                <c:pt idx="15037">
                  <c:v>32842</c:v>
                </c:pt>
                <c:pt idx="15038">
                  <c:v>32846</c:v>
                </c:pt>
                <c:pt idx="15039">
                  <c:v>32849</c:v>
                </c:pt>
                <c:pt idx="15040">
                  <c:v>32842</c:v>
                </c:pt>
                <c:pt idx="15041">
                  <c:v>32843</c:v>
                </c:pt>
                <c:pt idx="15042">
                  <c:v>32841</c:v>
                </c:pt>
                <c:pt idx="15043">
                  <c:v>32838</c:v>
                </c:pt>
                <c:pt idx="15044">
                  <c:v>32846</c:v>
                </c:pt>
                <c:pt idx="15045">
                  <c:v>32834</c:v>
                </c:pt>
                <c:pt idx="15046">
                  <c:v>32835</c:v>
                </c:pt>
                <c:pt idx="15047">
                  <c:v>32839</c:v>
                </c:pt>
                <c:pt idx="15048">
                  <c:v>32839</c:v>
                </c:pt>
                <c:pt idx="15049">
                  <c:v>32842</c:v>
                </c:pt>
                <c:pt idx="15050">
                  <c:v>32844</c:v>
                </c:pt>
                <c:pt idx="15051">
                  <c:v>32835</c:v>
                </c:pt>
                <c:pt idx="15052">
                  <c:v>32847</c:v>
                </c:pt>
                <c:pt idx="15053">
                  <c:v>32841</c:v>
                </c:pt>
                <c:pt idx="15054">
                  <c:v>32840</c:v>
                </c:pt>
                <c:pt idx="15055">
                  <c:v>32851</c:v>
                </c:pt>
                <c:pt idx="15056">
                  <c:v>32843</c:v>
                </c:pt>
                <c:pt idx="15057">
                  <c:v>32857</c:v>
                </c:pt>
                <c:pt idx="15058">
                  <c:v>32865</c:v>
                </c:pt>
                <c:pt idx="15059">
                  <c:v>32861</c:v>
                </c:pt>
                <c:pt idx="15060">
                  <c:v>32866</c:v>
                </c:pt>
                <c:pt idx="15061">
                  <c:v>32864</c:v>
                </c:pt>
                <c:pt idx="15062">
                  <c:v>32863</c:v>
                </c:pt>
                <c:pt idx="15063">
                  <c:v>32862</c:v>
                </c:pt>
                <c:pt idx="15064">
                  <c:v>32849</c:v>
                </c:pt>
                <c:pt idx="15065">
                  <c:v>32843</c:v>
                </c:pt>
                <c:pt idx="15066">
                  <c:v>32840</c:v>
                </c:pt>
                <c:pt idx="15067">
                  <c:v>32834</c:v>
                </c:pt>
                <c:pt idx="15068">
                  <c:v>32834</c:v>
                </c:pt>
                <c:pt idx="15069">
                  <c:v>32827</c:v>
                </c:pt>
                <c:pt idx="15070">
                  <c:v>32817</c:v>
                </c:pt>
                <c:pt idx="15071">
                  <c:v>32825</c:v>
                </c:pt>
                <c:pt idx="15072">
                  <c:v>32816</c:v>
                </c:pt>
                <c:pt idx="15073">
                  <c:v>32811</c:v>
                </c:pt>
                <c:pt idx="15074">
                  <c:v>32818</c:v>
                </c:pt>
                <c:pt idx="15075">
                  <c:v>32805</c:v>
                </c:pt>
                <c:pt idx="15076">
                  <c:v>32816</c:v>
                </c:pt>
                <c:pt idx="15077">
                  <c:v>32817</c:v>
                </c:pt>
                <c:pt idx="15078">
                  <c:v>32810</c:v>
                </c:pt>
                <c:pt idx="15079">
                  <c:v>32819</c:v>
                </c:pt>
                <c:pt idx="15080">
                  <c:v>32812</c:v>
                </c:pt>
                <c:pt idx="15081">
                  <c:v>32813</c:v>
                </c:pt>
                <c:pt idx="15082">
                  <c:v>32818</c:v>
                </c:pt>
                <c:pt idx="15083">
                  <c:v>32812</c:v>
                </c:pt>
                <c:pt idx="15084">
                  <c:v>32818</c:v>
                </c:pt>
                <c:pt idx="15085">
                  <c:v>32812</c:v>
                </c:pt>
                <c:pt idx="15086">
                  <c:v>32809</c:v>
                </c:pt>
                <c:pt idx="15087">
                  <c:v>32814</c:v>
                </c:pt>
                <c:pt idx="15088">
                  <c:v>32805</c:v>
                </c:pt>
                <c:pt idx="15089">
                  <c:v>32808</c:v>
                </c:pt>
                <c:pt idx="15090">
                  <c:v>32811</c:v>
                </c:pt>
                <c:pt idx="15091">
                  <c:v>32808</c:v>
                </c:pt>
                <c:pt idx="15092">
                  <c:v>32811</c:v>
                </c:pt>
                <c:pt idx="15093">
                  <c:v>32810</c:v>
                </c:pt>
                <c:pt idx="15094">
                  <c:v>32806</c:v>
                </c:pt>
                <c:pt idx="15095">
                  <c:v>32810</c:v>
                </c:pt>
                <c:pt idx="15096">
                  <c:v>32805</c:v>
                </c:pt>
                <c:pt idx="15097">
                  <c:v>32798</c:v>
                </c:pt>
                <c:pt idx="15098">
                  <c:v>32801</c:v>
                </c:pt>
                <c:pt idx="15099">
                  <c:v>32789</c:v>
                </c:pt>
                <c:pt idx="15100">
                  <c:v>32796</c:v>
                </c:pt>
                <c:pt idx="15101">
                  <c:v>32793</c:v>
                </c:pt>
                <c:pt idx="15102">
                  <c:v>32779</c:v>
                </c:pt>
                <c:pt idx="15103">
                  <c:v>32781</c:v>
                </c:pt>
                <c:pt idx="15104">
                  <c:v>32779</c:v>
                </c:pt>
                <c:pt idx="15105">
                  <c:v>32775</c:v>
                </c:pt>
                <c:pt idx="15106">
                  <c:v>32779</c:v>
                </c:pt>
                <c:pt idx="15107">
                  <c:v>32766</c:v>
                </c:pt>
                <c:pt idx="15108">
                  <c:v>32768</c:v>
                </c:pt>
                <c:pt idx="15109">
                  <c:v>32768</c:v>
                </c:pt>
                <c:pt idx="15110">
                  <c:v>32758</c:v>
                </c:pt>
                <c:pt idx="15111">
                  <c:v>32766</c:v>
                </c:pt>
                <c:pt idx="15112">
                  <c:v>32756</c:v>
                </c:pt>
                <c:pt idx="15113">
                  <c:v>32753</c:v>
                </c:pt>
                <c:pt idx="15114">
                  <c:v>32765</c:v>
                </c:pt>
                <c:pt idx="15115">
                  <c:v>32761</c:v>
                </c:pt>
                <c:pt idx="15116">
                  <c:v>32760</c:v>
                </c:pt>
                <c:pt idx="15117">
                  <c:v>32756</c:v>
                </c:pt>
                <c:pt idx="15118">
                  <c:v>32745</c:v>
                </c:pt>
                <c:pt idx="15119">
                  <c:v>32757</c:v>
                </c:pt>
                <c:pt idx="15120">
                  <c:v>32754</c:v>
                </c:pt>
                <c:pt idx="15121">
                  <c:v>32749</c:v>
                </c:pt>
                <c:pt idx="15122">
                  <c:v>32753</c:v>
                </c:pt>
                <c:pt idx="15123">
                  <c:v>32742</c:v>
                </c:pt>
                <c:pt idx="15124">
                  <c:v>32745</c:v>
                </c:pt>
                <c:pt idx="15125">
                  <c:v>32746</c:v>
                </c:pt>
                <c:pt idx="15126">
                  <c:v>32741</c:v>
                </c:pt>
                <c:pt idx="15127">
                  <c:v>32742</c:v>
                </c:pt>
                <c:pt idx="15128">
                  <c:v>32744</c:v>
                </c:pt>
                <c:pt idx="15129">
                  <c:v>32745</c:v>
                </c:pt>
                <c:pt idx="15130">
                  <c:v>32751</c:v>
                </c:pt>
                <c:pt idx="15131">
                  <c:v>32742</c:v>
                </c:pt>
                <c:pt idx="15132">
                  <c:v>32743</c:v>
                </c:pt>
                <c:pt idx="15133">
                  <c:v>32749</c:v>
                </c:pt>
                <c:pt idx="15134">
                  <c:v>32742</c:v>
                </c:pt>
                <c:pt idx="15135">
                  <c:v>32743</c:v>
                </c:pt>
                <c:pt idx="15136">
                  <c:v>32742</c:v>
                </c:pt>
                <c:pt idx="15137">
                  <c:v>32734</c:v>
                </c:pt>
                <c:pt idx="15138">
                  <c:v>32741</c:v>
                </c:pt>
                <c:pt idx="15139">
                  <c:v>32735</c:v>
                </c:pt>
                <c:pt idx="15140">
                  <c:v>32735</c:v>
                </c:pt>
                <c:pt idx="15141">
                  <c:v>32738</c:v>
                </c:pt>
                <c:pt idx="15142">
                  <c:v>32728</c:v>
                </c:pt>
                <c:pt idx="15143">
                  <c:v>32738</c:v>
                </c:pt>
                <c:pt idx="15144">
                  <c:v>32735</c:v>
                </c:pt>
                <c:pt idx="15145">
                  <c:v>32724</c:v>
                </c:pt>
                <c:pt idx="15146">
                  <c:v>32728</c:v>
                </c:pt>
                <c:pt idx="15147">
                  <c:v>32723</c:v>
                </c:pt>
                <c:pt idx="15148">
                  <c:v>32728</c:v>
                </c:pt>
                <c:pt idx="15149">
                  <c:v>32733</c:v>
                </c:pt>
                <c:pt idx="15150">
                  <c:v>32724</c:v>
                </c:pt>
                <c:pt idx="15151">
                  <c:v>32726</c:v>
                </c:pt>
                <c:pt idx="15152">
                  <c:v>32729</c:v>
                </c:pt>
                <c:pt idx="15153">
                  <c:v>32728</c:v>
                </c:pt>
                <c:pt idx="15154">
                  <c:v>32734</c:v>
                </c:pt>
                <c:pt idx="15155">
                  <c:v>32727</c:v>
                </c:pt>
                <c:pt idx="15156">
                  <c:v>32729</c:v>
                </c:pt>
                <c:pt idx="15157">
                  <c:v>32736</c:v>
                </c:pt>
                <c:pt idx="15158">
                  <c:v>32735</c:v>
                </c:pt>
                <c:pt idx="15159">
                  <c:v>32738</c:v>
                </c:pt>
                <c:pt idx="15160">
                  <c:v>32737</c:v>
                </c:pt>
                <c:pt idx="15161">
                  <c:v>32730</c:v>
                </c:pt>
                <c:pt idx="15162">
                  <c:v>32737</c:v>
                </c:pt>
                <c:pt idx="15163">
                  <c:v>32739</c:v>
                </c:pt>
                <c:pt idx="15164">
                  <c:v>32736</c:v>
                </c:pt>
                <c:pt idx="15165">
                  <c:v>32741</c:v>
                </c:pt>
                <c:pt idx="15166">
                  <c:v>32730</c:v>
                </c:pt>
                <c:pt idx="15167">
                  <c:v>32742</c:v>
                </c:pt>
                <c:pt idx="15168">
                  <c:v>32742</c:v>
                </c:pt>
                <c:pt idx="15169">
                  <c:v>32734</c:v>
                </c:pt>
                <c:pt idx="15170">
                  <c:v>32741</c:v>
                </c:pt>
                <c:pt idx="15171">
                  <c:v>32738</c:v>
                </c:pt>
                <c:pt idx="15172">
                  <c:v>32742</c:v>
                </c:pt>
                <c:pt idx="15173">
                  <c:v>32751</c:v>
                </c:pt>
                <c:pt idx="15174">
                  <c:v>32738</c:v>
                </c:pt>
                <c:pt idx="15175">
                  <c:v>32742</c:v>
                </c:pt>
                <c:pt idx="15176">
                  <c:v>32742</c:v>
                </c:pt>
                <c:pt idx="15177">
                  <c:v>32737</c:v>
                </c:pt>
                <c:pt idx="15178">
                  <c:v>32746</c:v>
                </c:pt>
                <c:pt idx="15179">
                  <c:v>32736</c:v>
                </c:pt>
                <c:pt idx="15180">
                  <c:v>32731</c:v>
                </c:pt>
                <c:pt idx="15181">
                  <c:v>32742</c:v>
                </c:pt>
                <c:pt idx="15182">
                  <c:v>32738</c:v>
                </c:pt>
                <c:pt idx="15183">
                  <c:v>32738</c:v>
                </c:pt>
                <c:pt idx="15184">
                  <c:v>32738</c:v>
                </c:pt>
                <c:pt idx="15185">
                  <c:v>32727</c:v>
                </c:pt>
                <c:pt idx="15186">
                  <c:v>32733</c:v>
                </c:pt>
                <c:pt idx="15187">
                  <c:v>32730</c:v>
                </c:pt>
                <c:pt idx="15188">
                  <c:v>32728</c:v>
                </c:pt>
                <c:pt idx="15189">
                  <c:v>32733</c:v>
                </c:pt>
                <c:pt idx="15190">
                  <c:v>32726</c:v>
                </c:pt>
                <c:pt idx="15191">
                  <c:v>32734</c:v>
                </c:pt>
                <c:pt idx="15192">
                  <c:v>32739</c:v>
                </c:pt>
                <c:pt idx="15193">
                  <c:v>32729</c:v>
                </c:pt>
                <c:pt idx="15194">
                  <c:v>32731</c:v>
                </c:pt>
                <c:pt idx="15195">
                  <c:v>32728</c:v>
                </c:pt>
                <c:pt idx="15196">
                  <c:v>32727</c:v>
                </c:pt>
                <c:pt idx="15197">
                  <c:v>32737</c:v>
                </c:pt>
                <c:pt idx="15198">
                  <c:v>32719</c:v>
                </c:pt>
                <c:pt idx="15199">
                  <c:v>32721</c:v>
                </c:pt>
                <c:pt idx="15200">
                  <c:v>32726</c:v>
                </c:pt>
                <c:pt idx="15201">
                  <c:v>32724</c:v>
                </c:pt>
                <c:pt idx="15202">
                  <c:v>32730</c:v>
                </c:pt>
                <c:pt idx="15203">
                  <c:v>32724</c:v>
                </c:pt>
                <c:pt idx="15204">
                  <c:v>32721</c:v>
                </c:pt>
                <c:pt idx="15205">
                  <c:v>32728</c:v>
                </c:pt>
                <c:pt idx="15206">
                  <c:v>32723</c:v>
                </c:pt>
                <c:pt idx="15207">
                  <c:v>32721</c:v>
                </c:pt>
                <c:pt idx="15208">
                  <c:v>32727</c:v>
                </c:pt>
                <c:pt idx="15209">
                  <c:v>32714</c:v>
                </c:pt>
                <c:pt idx="15210">
                  <c:v>32727</c:v>
                </c:pt>
                <c:pt idx="15211">
                  <c:v>32726</c:v>
                </c:pt>
                <c:pt idx="15212">
                  <c:v>32724</c:v>
                </c:pt>
                <c:pt idx="15213">
                  <c:v>32729</c:v>
                </c:pt>
                <c:pt idx="15214">
                  <c:v>32724</c:v>
                </c:pt>
                <c:pt idx="15215">
                  <c:v>32726</c:v>
                </c:pt>
                <c:pt idx="15216">
                  <c:v>32734</c:v>
                </c:pt>
                <c:pt idx="15217">
                  <c:v>32720</c:v>
                </c:pt>
                <c:pt idx="15218">
                  <c:v>32723</c:v>
                </c:pt>
                <c:pt idx="15219">
                  <c:v>32723</c:v>
                </c:pt>
                <c:pt idx="15220">
                  <c:v>32718</c:v>
                </c:pt>
                <c:pt idx="15221">
                  <c:v>32728</c:v>
                </c:pt>
                <c:pt idx="15222">
                  <c:v>32718</c:v>
                </c:pt>
                <c:pt idx="15223">
                  <c:v>32714</c:v>
                </c:pt>
                <c:pt idx="15224">
                  <c:v>32720</c:v>
                </c:pt>
                <c:pt idx="15225">
                  <c:v>32715</c:v>
                </c:pt>
                <c:pt idx="15226">
                  <c:v>32719</c:v>
                </c:pt>
                <c:pt idx="15227">
                  <c:v>32718</c:v>
                </c:pt>
                <c:pt idx="15228">
                  <c:v>32705</c:v>
                </c:pt>
                <c:pt idx="15229">
                  <c:v>32715</c:v>
                </c:pt>
                <c:pt idx="15230">
                  <c:v>32716</c:v>
                </c:pt>
                <c:pt idx="15231">
                  <c:v>32712</c:v>
                </c:pt>
                <c:pt idx="15232">
                  <c:v>32716</c:v>
                </c:pt>
                <c:pt idx="15233">
                  <c:v>32707</c:v>
                </c:pt>
                <c:pt idx="15234">
                  <c:v>32715</c:v>
                </c:pt>
                <c:pt idx="15235">
                  <c:v>32713</c:v>
                </c:pt>
                <c:pt idx="15236">
                  <c:v>32707</c:v>
                </c:pt>
                <c:pt idx="15237">
                  <c:v>32707</c:v>
                </c:pt>
                <c:pt idx="15238">
                  <c:v>32704</c:v>
                </c:pt>
                <c:pt idx="15239">
                  <c:v>32705</c:v>
                </c:pt>
                <c:pt idx="15240">
                  <c:v>32713</c:v>
                </c:pt>
                <c:pt idx="15241">
                  <c:v>32708</c:v>
                </c:pt>
                <c:pt idx="15242">
                  <c:v>32709</c:v>
                </c:pt>
                <c:pt idx="15243">
                  <c:v>32716</c:v>
                </c:pt>
                <c:pt idx="15244">
                  <c:v>32713</c:v>
                </c:pt>
                <c:pt idx="15245">
                  <c:v>32724</c:v>
                </c:pt>
                <c:pt idx="15246">
                  <c:v>32726</c:v>
                </c:pt>
                <c:pt idx="15247">
                  <c:v>32726</c:v>
                </c:pt>
                <c:pt idx="15248">
                  <c:v>32733</c:v>
                </c:pt>
                <c:pt idx="15249">
                  <c:v>32731</c:v>
                </c:pt>
                <c:pt idx="15250">
                  <c:v>32737</c:v>
                </c:pt>
                <c:pt idx="15251">
                  <c:v>32742</c:v>
                </c:pt>
                <c:pt idx="15252">
                  <c:v>32735</c:v>
                </c:pt>
                <c:pt idx="15253">
                  <c:v>32746</c:v>
                </c:pt>
                <c:pt idx="15254">
                  <c:v>32746</c:v>
                </c:pt>
                <c:pt idx="15255">
                  <c:v>32745</c:v>
                </c:pt>
                <c:pt idx="15256">
                  <c:v>32749</c:v>
                </c:pt>
                <c:pt idx="15257">
                  <c:v>32743</c:v>
                </c:pt>
                <c:pt idx="15258">
                  <c:v>32746</c:v>
                </c:pt>
                <c:pt idx="15259">
                  <c:v>32748</c:v>
                </c:pt>
                <c:pt idx="15260">
                  <c:v>32738</c:v>
                </c:pt>
                <c:pt idx="15261">
                  <c:v>32742</c:v>
                </c:pt>
                <c:pt idx="15262">
                  <c:v>32739</c:v>
                </c:pt>
                <c:pt idx="15263">
                  <c:v>32737</c:v>
                </c:pt>
                <c:pt idx="15264">
                  <c:v>32741</c:v>
                </c:pt>
                <c:pt idx="15265">
                  <c:v>32727</c:v>
                </c:pt>
                <c:pt idx="15266">
                  <c:v>32728</c:v>
                </c:pt>
                <c:pt idx="15267">
                  <c:v>32731</c:v>
                </c:pt>
                <c:pt idx="15268">
                  <c:v>32726</c:v>
                </c:pt>
                <c:pt idx="15269">
                  <c:v>32724</c:v>
                </c:pt>
                <c:pt idx="15270">
                  <c:v>32727</c:v>
                </c:pt>
                <c:pt idx="15271">
                  <c:v>32720</c:v>
                </c:pt>
                <c:pt idx="15272">
                  <c:v>32728</c:v>
                </c:pt>
                <c:pt idx="15273">
                  <c:v>32727</c:v>
                </c:pt>
                <c:pt idx="15274">
                  <c:v>32727</c:v>
                </c:pt>
                <c:pt idx="15275">
                  <c:v>32741</c:v>
                </c:pt>
                <c:pt idx="15276">
                  <c:v>32742</c:v>
                </c:pt>
                <c:pt idx="15277">
                  <c:v>32754</c:v>
                </c:pt>
                <c:pt idx="15278">
                  <c:v>32758</c:v>
                </c:pt>
                <c:pt idx="15279">
                  <c:v>32749</c:v>
                </c:pt>
                <c:pt idx="15280">
                  <c:v>32748</c:v>
                </c:pt>
                <c:pt idx="15281">
                  <c:v>32748</c:v>
                </c:pt>
                <c:pt idx="15282">
                  <c:v>32751</c:v>
                </c:pt>
                <c:pt idx="15283">
                  <c:v>32758</c:v>
                </c:pt>
                <c:pt idx="15284">
                  <c:v>32751</c:v>
                </c:pt>
                <c:pt idx="15285">
                  <c:v>32754</c:v>
                </c:pt>
                <c:pt idx="15286">
                  <c:v>32761</c:v>
                </c:pt>
                <c:pt idx="15287">
                  <c:v>32756</c:v>
                </c:pt>
                <c:pt idx="15288">
                  <c:v>32761</c:v>
                </c:pt>
                <c:pt idx="15289">
                  <c:v>32752</c:v>
                </c:pt>
                <c:pt idx="15290">
                  <c:v>32760</c:v>
                </c:pt>
                <c:pt idx="15291">
                  <c:v>32767</c:v>
                </c:pt>
                <c:pt idx="15292">
                  <c:v>32759</c:v>
                </c:pt>
                <c:pt idx="15293">
                  <c:v>32757</c:v>
                </c:pt>
                <c:pt idx="15294">
                  <c:v>32759</c:v>
                </c:pt>
                <c:pt idx="15295">
                  <c:v>32751</c:v>
                </c:pt>
                <c:pt idx="15296">
                  <c:v>32758</c:v>
                </c:pt>
                <c:pt idx="15297">
                  <c:v>32753</c:v>
                </c:pt>
                <c:pt idx="15298">
                  <c:v>32750</c:v>
                </c:pt>
                <c:pt idx="15299">
                  <c:v>32757</c:v>
                </c:pt>
                <c:pt idx="15300">
                  <c:v>32750</c:v>
                </c:pt>
                <c:pt idx="15301">
                  <c:v>32756</c:v>
                </c:pt>
                <c:pt idx="15302">
                  <c:v>32760</c:v>
                </c:pt>
                <c:pt idx="15303">
                  <c:v>32753</c:v>
                </c:pt>
                <c:pt idx="15304">
                  <c:v>32754</c:v>
                </c:pt>
                <c:pt idx="15305">
                  <c:v>32761</c:v>
                </c:pt>
                <c:pt idx="15306">
                  <c:v>32757</c:v>
                </c:pt>
                <c:pt idx="15307">
                  <c:v>32766</c:v>
                </c:pt>
                <c:pt idx="15308">
                  <c:v>32756</c:v>
                </c:pt>
                <c:pt idx="15309">
                  <c:v>32757</c:v>
                </c:pt>
                <c:pt idx="15310">
                  <c:v>32766</c:v>
                </c:pt>
                <c:pt idx="15311">
                  <c:v>32758</c:v>
                </c:pt>
                <c:pt idx="15312">
                  <c:v>32765</c:v>
                </c:pt>
                <c:pt idx="15313">
                  <c:v>32763</c:v>
                </c:pt>
                <c:pt idx="15314">
                  <c:v>32761</c:v>
                </c:pt>
                <c:pt idx="15315">
                  <c:v>32768</c:v>
                </c:pt>
                <c:pt idx="15316">
                  <c:v>32765</c:v>
                </c:pt>
                <c:pt idx="15317">
                  <c:v>32761</c:v>
                </c:pt>
                <c:pt idx="15318">
                  <c:v>32766</c:v>
                </c:pt>
                <c:pt idx="15319">
                  <c:v>32760</c:v>
                </c:pt>
                <c:pt idx="15320">
                  <c:v>32768</c:v>
                </c:pt>
                <c:pt idx="15321">
                  <c:v>32768</c:v>
                </c:pt>
                <c:pt idx="15322">
                  <c:v>32759</c:v>
                </c:pt>
                <c:pt idx="15323">
                  <c:v>32767</c:v>
                </c:pt>
                <c:pt idx="15324">
                  <c:v>32765</c:v>
                </c:pt>
                <c:pt idx="15325">
                  <c:v>32767</c:v>
                </c:pt>
                <c:pt idx="15326">
                  <c:v>32775</c:v>
                </c:pt>
                <c:pt idx="15327">
                  <c:v>32768</c:v>
                </c:pt>
                <c:pt idx="15328">
                  <c:v>32769</c:v>
                </c:pt>
                <c:pt idx="15329">
                  <c:v>32779</c:v>
                </c:pt>
                <c:pt idx="15330">
                  <c:v>32771</c:v>
                </c:pt>
                <c:pt idx="15331">
                  <c:v>32782</c:v>
                </c:pt>
                <c:pt idx="15332">
                  <c:v>32778</c:v>
                </c:pt>
                <c:pt idx="15333">
                  <c:v>32776</c:v>
                </c:pt>
                <c:pt idx="15334">
                  <c:v>32781</c:v>
                </c:pt>
                <c:pt idx="15335">
                  <c:v>32778</c:v>
                </c:pt>
                <c:pt idx="15336">
                  <c:v>32782</c:v>
                </c:pt>
                <c:pt idx="15337">
                  <c:v>32783</c:v>
                </c:pt>
                <c:pt idx="15338">
                  <c:v>32778</c:v>
                </c:pt>
                <c:pt idx="15339">
                  <c:v>32787</c:v>
                </c:pt>
                <c:pt idx="15340">
                  <c:v>32784</c:v>
                </c:pt>
                <c:pt idx="15341">
                  <c:v>32778</c:v>
                </c:pt>
                <c:pt idx="15342">
                  <c:v>32782</c:v>
                </c:pt>
                <c:pt idx="15343">
                  <c:v>32780</c:v>
                </c:pt>
                <c:pt idx="15344">
                  <c:v>32784</c:v>
                </c:pt>
                <c:pt idx="15345">
                  <c:v>32782</c:v>
                </c:pt>
                <c:pt idx="15346">
                  <c:v>32771</c:v>
                </c:pt>
                <c:pt idx="15347">
                  <c:v>32775</c:v>
                </c:pt>
                <c:pt idx="15348">
                  <c:v>32778</c:v>
                </c:pt>
                <c:pt idx="15349">
                  <c:v>32771</c:v>
                </c:pt>
                <c:pt idx="15350">
                  <c:v>32780</c:v>
                </c:pt>
                <c:pt idx="15351">
                  <c:v>32774</c:v>
                </c:pt>
                <c:pt idx="15352">
                  <c:v>32775</c:v>
                </c:pt>
                <c:pt idx="15353">
                  <c:v>32784</c:v>
                </c:pt>
                <c:pt idx="15354">
                  <c:v>32776</c:v>
                </c:pt>
                <c:pt idx="15355">
                  <c:v>32787</c:v>
                </c:pt>
                <c:pt idx="15356">
                  <c:v>32787</c:v>
                </c:pt>
                <c:pt idx="15357">
                  <c:v>32782</c:v>
                </c:pt>
                <c:pt idx="15358">
                  <c:v>32795</c:v>
                </c:pt>
                <c:pt idx="15359">
                  <c:v>32788</c:v>
                </c:pt>
                <c:pt idx="15360">
                  <c:v>32787</c:v>
                </c:pt>
                <c:pt idx="15361">
                  <c:v>32793</c:v>
                </c:pt>
                <c:pt idx="15362">
                  <c:v>32787</c:v>
                </c:pt>
                <c:pt idx="15363">
                  <c:v>32803</c:v>
                </c:pt>
                <c:pt idx="15364">
                  <c:v>32795</c:v>
                </c:pt>
                <c:pt idx="15365">
                  <c:v>32789</c:v>
                </c:pt>
                <c:pt idx="15366">
                  <c:v>32795</c:v>
                </c:pt>
                <c:pt idx="15367">
                  <c:v>32793</c:v>
                </c:pt>
                <c:pt idx="15368">
                  <c:v>32799</c:v>
                </c:pt>
                <c:pt idx="15369">
                  <c:v>32803</c:v>
                </c:pt>
                <c:pt idx="15370">
                  <c:v>32799</c:v>
                </c:pt>
                <c:pt idx="15371">
                  <c:v>32805</c:v>
                </c:pt>
                <c:pt idx="15372">
                  <c:v>32812</c:v>
                </c:pt>
                <c:pt idx="15373">
                  <c:v>32808</c:v>
                </c:pt>
                <c:pt idx="15374">
                  <c:v>32819</c:v>
                </c:pt>
                <c:pt idx="15375">
                  <c:v>32810</c:v>
                </c:pt>
                <c:pt idx="15376">
                  <c:v>32812</c:v>
                </c:pt>
                <c:pt idx="15377">
                  <c:v>32820</c:v>
                </c:pt>
                <c:pt idx="15378">
                  <c:v>32820</c:v>
                </c:pt>
                <c:pt idx="15379">
                  <c:v>32832</c:v>
                </c:pt>
                <c:pt idx="15380">
                  <c:v>32831</c:v>
                </c:pt>
                <c:pt idx="15381">
                  <c:v>32832</c:v>
                </c:pt>
                <c:pt idx="15382">
                  <c:v>32842</c:v>
                </c:pt>
                <c:pt idx="15383">
                  <c:v>32842</c:v>
                </c:pt>
                <c:pt idx="15384">
                  <c:v>32841</c:v>
                </c:pt>
                <c:pt idx="15385">
                  <c:v>32849</c:v>
                </c:pt>
                <c:pt idx="15386">
                  <c:v>32844</c:v>
                </c:pt>
                <c:pt idx="15387">
                  <c:v>32850</c:v>
                </c:pt>
                <c:pt idx="15388">
                  <c:v>32851</c:v>
                </c:pt>
                <c:pt idx="15389">
                  <c:v>32843</c:v>
                </c:pt>
                <c:pt idx="15390">
                  <c:v>32844</c:v>
                </c:pt>
                <c:pt idx="15391">
                  <c:v>32835</c:v>
                </c:pt>
                <c:pt idx="15392">
                  <c:v>32840</c:v>
                </c:pt>
                <c:pt idx="15393">
                  <c:v>32846</c:v>
                </c:pt>
                <c:pt idx="15394">
                  <c:v>32831</c:v>
                </c:pt>
                <c:pt idx="15395">
                  <c:v>32828</c:v>
                </c:pt>
                <c:pt idx="15396">
                  <c:v>32829</c:v>
                </c:pt>
                <c:pt idx="15397">
                  <c:v>32821</c:v>
                </c:pt>
                <c:pt idx="15398">
                  <c:v>32823</c:v>
                </c:pt>
                <c:pt idx="15399">
                  <c:v>32812</c:v>
                </c:pt>
                <c:pt idx="15400">
                  <c:v>32810</c:v>
                </c:pt>
                <c:pt idx="15401">
                  <c:v>32816</c:v>
                </c:pt>
                <c:pt idx="15402">
                  <c:v>32805</c:v>
                </c:pt>
                <c:pt idx="15403">
                  <c:v>32802</c:v>
                </c:pt>
                <c:pt idx="15404">
                  <c:v>32802</c:v>
                </c:pt>
                <c:pt idx="15405">
                  <c:v>32789</c:v>
                </c:pt>
                <c:pt idx="15406">
                  <c:v>32803</c:v>
                </c:pt>
                <c:pt idx="15407">
                  <c:v>32796</c:v>
                </c:pt>
                <c:pt idx="15408">
                  <c:v>32791</c:v>
                </c:pt>
                <c:pt idx="15409">
                  <c:v>32793</c:v>
                </c:pt>
                <c:pt idx="15410">
                  <c:v>32784</c:v>
                </c:pt>
                <c:pt idx="15411">
                  <c:v>32784</c:v>
                </c:pt>
                <c:pt idx="15412">
                  <c:v>32784</c:v>
                </c:pt>
                <c:pt idx="15413">
                  <c:v>32772</c:v>
                </c:pt>
                <c:pt idx="15414">
                  <c:v>32776</c:v>
                </c:pt>
                <c:pt idx="15415">
                  <c:v>32775</c:v>
                </c:pt>
                <c:pt idx="15416">
                  <c:v>32774</c:v>
                </c:pt>
                <c:pt idx="15417">
                  <c:v>32776</c:v>
                </c:pt>
                <c:pt idx="15418">
                  <c:v>32764</c:v>
                </c:pt>
                <c:pt idx="15419">
                  <c:v>32764</c:v>
                </c:pt>
                <c:pt idx="15420">
                  <c:v>32768</c:v>
                </c:pt>
                <c:pt idx="15421">
                  <c:v>32769</c:v>
                </c:pt>
                <c:pt idx="15422">
                  <c:v>32773</c:v>
                </c:pt>
                <c:pt idx="15423">
                  <c:v>32769</c:v>
                </c:pt>
                <c:pt idx="15424">
                  <c:v>32765</c:v>
                </c:pt>
                <c:pt idx="15425">
                  <c:v>32772</c:v>
                </c:pt>
                <c:pt idx="15426">
                  <c:v>32772</c:v>
                </c:pt>
                <c:pt idx="15427">
                  <c:v>32765</c:v>
                </c:pt>
                <c:pt idx="15428">
                  <c:v>32767</c:v>
                </c:pt>
                <c:pt idx="15429">
                  <c:v>32756</c:v>
                </c:pt>
                <c:pt idx="15430">
                  <c:v>32768</c:v>
                </c:pt>
                <c:pt idx="15431">
                  <c:v>32768</c:v>
                </c:pt>
                <c:pt idx="15432">
                  <c:v>32759</c:v>
                </c:pt>
                <c:pt idx="15433">
                  <c:v>32767</c:v>
                </c:pt>
                <c:pt idx="15434">
                  <c:v>32761</c:v>
                </c:pt>
                <c:pt idx="15435">
                  <c:v>32759</c:v>
                </c:pt>
                <c:pt idx="15436">
                  <c:v>32763</c:v>
                </c:pt>
                <c:pt idx="15437">
                  <c:v>32750</c:v>
                </c:pt>
                <c:pt idx="15438">
                  <c:v>32753</c:v>
                </c:pt>
                <c:pt idx="15439">
                  <c:v>32756</c:v>
                </c:pt>
                <c:pt idx="15440">
                  <c:v>32751</c:v>
                </c:pt>
                <c:pt idx="15441">
                  <c:v>32760</c:v>
                </c:pt>
                <c:pt idx="15442">
                  <c:v>32750</c:v>
                </c:pt>
                <c:pt idx="15443">
                  <c:v>32735</c:v>
                </c:pt>
                <c:pt idx="15444">
                  <c:v>32708</c:v>
                </c:pt>
                <c:pt idx="15445">
                  <c:v>32664</c:v>
                </c:pt>
                <c:pt idx="15446">
                  <c:v>32629</c:v>
                </c:pt>
                <c:pt idx="15447">
                  <c:v>32594</c:v>
                </c:pt>
                <c:pt idx="15448">
                  <c:v>32559</c:v>
                </c:pt>
                <c:pt idx="15449">
                  <c:v>32549</c:v>
                </c:pt>
                <c:pt idx="15450">
                  <c:v>32534</c:v>
                </c:pt>
                <c:pt idx="15451">
                  <c:v>32516</c:v>
                </c:pt>
                <c:pt idx="15452">
                  <c:v>32509</c:v>
                </c:pt>
                <c:pt idx="15453">
                  <c:v>32495</c:v>
                </c:pt>
                <c:pt idx="15454">
                  <c:v>32493</c:v>
                </c:pt>
                <c:pt idx="15455">
                  <c:v>32489</c:v>
                </c:pt>
                <c:pt idx="15456">
                  <c:v>32466</c:v>
                </c:pt>
                <c:pt idx="15457">
                  <c:v>32463</c:v>
                </c:pt>
                <c:pt idx="15458">
                  <c:v>32456</c:v>
                </c:pt>
                <c:pt idx="15459">
                  <c:v>32449</c:v>
                </c:pt>
                <c:pt idx="15460">
                  <c:v>32450</c:v>
                </c:pt>
                <c:pt idx="15461">
                  <c:v>32439</c:v>
                </c:pt>
                <c:pt idx="15462">
                  <c:v>32438</c:v>
                </c:pt>
                <c:pt idx="15463">
                  <c:v>32442</c:v>
                </c:pt>
                <c:pt idx="15464">
                  <c:v>32439</c:v>
                </c:pt>
                <c:pt idx="15465">
                  <c:v>32444</c:v>
                </c:pt>
                <c:pt idx="15466">
                  <c:v>32445</c:v>
                </c:pt>
                <c:pt idx="15467">
                  <c:v>32439</c:v>
                </c:pt>
                <c:pt idx="15468">
                  <c:v>32450</c:v>
                </c:pt>
                <c:pt idx="15469">
                  <c:v>32448</c:v>
                </c:pt>
                <c:pt idx="15470">
                  <c:v>32445</c:v>
                </c:pt>
                <c:pt idx="15471">
                  <c:v>32452</c:v>
                </c:pt>
                <c:pt idx="15472">
                  <c:v>32442</c:v>
                </c:pt>
                <c:pt idx="15473">
                  <c:v>32454</c:v>
                </c:pt>
                <c:pt idx="15474">
                  <c:v>32446</c:v>
                </c:pt>
                <c:pt idx="15475">
                  <c:v>32434</c:v>
                </c:pt>
                <c:pt idx="15476">
                  <c:v>32431</c:v>
                </c:pt>
                <c:pt idx="15477">
                  <c:v>32423</c:v>
                </c:pt>
                <c:pt idx="15478">
                  <c:v>32420</c:v>
                </c:pt>
                <c:pt idx="15479">
                  <c:v>32427</c:v>
                </c:pt>
                <c:pt idx="15480">
                  <c:v>32415</c:v>
                </c:pt>
                <c:pt idx="15481">
                  <c:v>32421</c:v>
                </c:pt>
                <c:pt idx="15482">
                  <c:v>32426</c:v>
                </c:pt>
                <c:pt idx="15483">
                  <c:v>32433</c:v>
                </c:pt>
                <c:pt idx="15484">
                  <c:v>32452</c:v>
                </c:pt>
                <c:pt idx="15485">
                  <c:v>32451</c:v>
                </c:pt>
                <c:pt idx="15486">
                  <c:v>32467</c:v>
                </c:pt>
                <c:pt idx="15487">
                  <c:v>32487</c:v>
                </c:pt>
                <c:pt idx="15488">
                  <c:v>32491</c:v>
                </c:pt>
                <c:pt idx="15489">
                  <c:v>32513</c:v>
                </c:pt>
                <c:pt idx="15490">
                  <c:v>32521</c:v>
                </c:pt>
                <c:pt idx="15491">
                  <c:v>32524</c:v>
                </c:pt>
                <c:pt idx="15492">
                  <c:v>32544</c:v>
                </c:pt>
                <c:pt idx="15493">
                  <c:v>32548</c:v>
                </c:pt>
                <c:pt idx="15494">
                  <c:v>32554</c:v>
                </c:pt>
                <c:pt idx="15495">
                  <c:v>32564</c:v>
                </c:pt>
                <c:pt idx="15496">
                  <c:v>32564</c:v>
                </c:pt>
                <c:pt idx="15497">
                  <c:v>32580</c:v>
                </c:pt>
                <c:pt idx="15498">
                  <c:v>32592</c:v>
                </c:pt>
                <c:pt idx="15499">
                  <c:v>32587</c:v>
                </c:pt>
                <c:pt idx="15500">
                  <c:v>32596</c:v>
                </c:pt>
                <c:pt idx="15501">
                  <c:v>32603</c:v>
                </c:pt>
                <c:pt idx="15502">
                  <c:v>32617</c:v>
                </c:pt>
                <c:pt idx="15503">
                  <c:v>32631</c:v>
                </c:pt>
                <c:pt idx="15504">
                  <c:v>32629</c:v>
                </c:pt>
                <c:pt idx="15505">
                  <c:v>32641</c:v>
                </c:pt>
                <c:pt idx="15506">
                  <c:v>32655</c:v>
                </c:pt>
                <c:pt idx="15507">
                  <c:v>32659</c:v>
                </c:pt>
                <c:pt idx="15508">
                  <c:v>32674</c:v>
                </c:pt>
                <c:pt idx="15509">
                  <c:v>32682</c:v>
                </c:pt>
                <c:pt idx="15510">
                  <c:v>32688</c:v>
                </c:pt>
                <c:pt idx="15511">
                  <c:v>32711</c:v>
                </c:pt>
                <c:pt idx="15512">
                  <c:v>32715</c:v>
                </c:pt>
                <c:pt idx="15513">
                  <c:v>32724</c:v>
                </c:pt>
                <c:pt idx="15514">
                  <c:v>32736</c:v>
                </c:pt>
                <c:pt idx="15515">
                  <c:v>32738</c:v>
                </c:pt>
                <c:pt idx="15516">
                  <c:v>32760</c:v>
                </c:pt>
                <c:pt idx="15517">
                  <c:v>32771</c:v>
                </c:pt>
                <c:pt idx="15518">
                  <c:v>32779</c:v>
                </c:pt>
                <c:pt idx="15519">
                  <c:v>32795</c:v>
                </c:pt>
                <c:pt idx="15520">
                  <c:v>32793</c:v>
                </c:pt>
                <c:pt idx="15521">
                  <c:v>32806</c:v>
                </c:pt>
                <c:pt idx="15522">
                  <c:v>32813</c:v>
                </c:pt>
                <c:pt idx="15523">
                  <c:v>32812</c:v>
                </c:pt>
                <c:pt idx="15524">
                  <c:v>32818</c:v>
                </c:pt>
                <c:pt idx="15525">
                  <c:v>32821</c:v>
                </c:pt>
                <c:pt idx="15526">
                  <c:v>32825</c:v>
                </c:pt>
                <c:pt idx="15527">
                  <c:v>32839</c:v>
                </c:pt>
                <c:pt idx="15528">
                  <c:v>32833</c:v>
                </c:pt>
                <c:pt idx="15529">
                  <c:v>32835</c:v>
                </c:pt>
                <c:pt idx="15530">
                  <c:v>32846</c:v>
                </c:pt>
                <c:pt idx="15531">
                  <c:v>32842</c:v>
                </c:pt>
                <c:pt idx="15532">
                  <c:v>32856</c:v>
                </c:pt>
                <c:pt idx="15533">
                  <c:v>32858</c:v>
                </c:pt>
                <c:pt idx="15534">
                  <c:v>32861</c:v>
                </c:pt>
                <c:pt idx="15535">
                  <c:v>32873</c:v>
                </c:pt>
                <c:pt idx="15536">
                  <c:v>32876</c:v>
                </c:pt>
                <c:pt idx="15537">
                  <c:v>32877</c:v>
                </c:pt>
                <c:pt idx="15538">
                  <c:v>32883</c:v>
                </c:pt>
                <c:pt idx="15539">
                  <c:v>32878</c:v>
                </c:pt>
                <c:pt idx="15540">
                  <c:v>32891</c:v>
                </c:pt>
                <c:pt idx="15541">
                  <c:v>32894</c:v>
                </c:pt>
                <c:pt idx="15542">
                  <c:v>32892</c:v>
                </c:pt>
                <c:pt idx="15543">
                  <c:v>32902</c:v>
                </c:pt>
                <c:pt idx="15544">
                  <c:v>32901</c:v>
                </c:pt>
                <c:pt idx="15545">
                  <c:v>32909</c:v>
                </c:pt>
                <c:pt idx="15546">
                  <c:v>32915</c:v>
                </c:pt>
                <c:pt idx="15547">
                  <c:v>32911</c:v>
                </c:pt>
                <c:pt idx="15548">
                  <c:v>32919</c:v>
                </c:pt>
                <c:pt idx="15549">
                  <c:v>32924</c:v>
                </c:pt>
                <c:pt idx="15550">
                  <c:v>32915</c:v>
                </c:pt>
                <c:pt idx="15551">
                  <c:v>32922</c:v>
                </c:pt>
                <c:pt idx="15552">
                  <c:v>32911</c:v>
                </c:pt>
                <c:pt idx="15553">
                  <c:v>32911</c:v>
                </c:pt>
                <c:pt idx="15554">
                  <c:v>32918</c:v>
                </c:pt>
                <c:pt idx="15555">
                  <c:v>32921</c:v>
                </c:pt>
                <c:pt idx="15556">
                  <c:v>32919</c:v>
                </c:pt>
                <c:pt idx="15557">
                  <c:v>32919</c:v>
                </c:pt>
                <c:pt idx="15558">
                  <c:v>32910</c:v>
                </c:pt>
                <c:pt idx="15559">
                  <c:v>32919</c:v>
                </c:pt>
                <c:pt idx="15560">
                  <c:v>32923</c:v>
                </c:pt>
                <c:pt idx="15561">
                  <c:v>32918</c:v>
                </c:pt>
                <c:pt idx="15562">
                  <c:v>32929</c:v>
                </c:pt>
                <c:pt idx="15563">
                  <c:v>32886</c:v>
                </c:pt>
                <c:pt idx="15564">
                  <c:v>32850</c:v>
                </c:pt>
                <c:pt idx="15565">
                  <c:v>32796</c:v>
                </c:pt>
                <c:pt idx="15566">
                  <c:v>32737</c:v>
                </c:pt>
                <c:pt idx="15567">
                  <c:v>32703</c:v>
                </c:pt>
                <c:pt idx="15568">
                  <c:v>32685</c:v>
                </c:pt>
                <c:pt idx="15569">
                  <c:v>32683</c:v>
                </c:pt>
                <c:pt idx="15570">
                  <c:v>32684</c:v>
                </c:pt>
                <c:pt idx="15571">
                  <c:v>32660</c:v>
                </c:pt>
                <c:pt idx="15572">
                  <c:v>32640</c:v>
                </c:pt>
                <c:pt idx="15573">
                  <c:v>32617</c:v>
                </c:pt>
                <c:pt idx="15574">
                  <c:v>32596</c:v>
                </c:pt>
                <c:pt idx="15575">
                  <c:v>32580</c:v>
                </c:pt>
                <c:pt idx="15576">
                  <c:v>32556</c:v>
                </c:pt>
                <c:pt idx="15577">
                  <c:v>32535</c:v>
                </c:pt>
                <c:pt idx="15578">
                  <c:v>32526</c:v>
                </c:pt>
                <c:pt idx="15579">
                  <c:v>32511</c:v>
                </c:pt>
                <c:pt idx="15580">
                  <c:v>32501</c:v>
                </c:pt>
                <c:pt idx="15581">
                  <c:v>32498</c:v>
                </c:pt>
                <c:pt idx="15582">
                  <c:v>32480</c:v>
                </c:pt>
                <c:pt idx="15583">
                  <c:v>32482</c:v>
                </c:pt>
                <c:pt idx="15584">
                  <c:v>32473</c:v>
                </c:pt>
                <c:pt idx="15585">
                  <c:v>32463</c:v>
                </c:pt>
                <c:pt idx="15586">
                  <c:v>32459</c:v>
                </c:pt>
                <c:pt idx="15587">
                  <c:v>32448</c:v>
                </c:pt>
                <c:pt idx="15588">
                  <c:v>32451</c:v>
                </c:pt>
                <c:pt idx="15589">
                  <c:v>32451</c:v>
                </c:pt>
                <c:pt idx="15590">
                  <c:v>32433</c:v>
                </c:pt>
                <c:pt idx="15591">
                  <c:v>32431</c:v>
                </c:pt>
                <c:pt idx="15592">
                  <c:v>32423</c:v>
                </c:pt>
                <c:pt idx="15593">
                  <c:v>32419</c:v>
                </c:pt>
                <c:pt idx="15594">
                  <c:v>32419</c:v>
                </c:pt>
                <c:pt idx="15595">
                  <c:v>32397</c:v>
                </c:pt>
                <c:pt idx="15596">
                  <c:v>32391</c:v>
                </c:pt>
                <c:pt idx="15597">
                  <c:v>32388</c:v>
                </c:pt>
                <c:pt idx="15598">
                  <c:v>32375</c:v>
                </c:pt>
                <c:pt idx="15599">
                  <c:v>32368</c:v>
                </c:pt>
                <c:pt idx="15600">
                  <c:v>32355</c:v>
                </c:pt>
                <c:pt idx="15601">
                  <c:v>32341</c:v>
                </c:pt>
                <c:pt idx="15602">
                  <c:v>32345</c:v>
                </c:pt>
                <c:pt idx="15603">
                  <c:v>32345</c:v>
                </c:pt>
                <c:pt idx="15604">
                  <c:v>32334</c:v>
                </c:pt>
                <c:pt idx="15605">
                  <c:v>32337</c:v>
                </c:pt>
                <c:pt idx="15606">
                  <c:v>32323</c:v>
                </c:pt>
                <c:pt idx="15607">
                  <c:v>32331</c:v>
                </c:pt>
                <c:pt idx="15608">
                  <c:v>32334</c:v>
                </c:pt>
                <c:pt idx="15609">
                  <c:v>32324</c:v>
                </c:pt>
                <c:pt idx="15610">
                  <c:v>32328</c:v>
                </c:pt>
                <c:pt idx="15611">
                  <c:v>32321</c:v>
                </c:pt>
                <c:pt idx="15612">
                  <c:v>32323</c:v>
                </c:pt>
                <c:pt idx="15613">
                  <c:v>32328</c:v>
                </c:pt>
                <c:pt idx="15614">
                  <c:v>32316</c:v>
                </c:pt>
                <c:pt idx="15615">
                  <c:v>32317</c:v>
                </c:pt>
                <c:pt idx="15616">
                  <c:v>32319</c:v>
                </c:pt>
                <c:pt idx="15617">
                  <c:v>32321</c:v>
                </c:pt>
                <c:pt idx="15618">
                  <c:v>32325</c:v>
                </c:pt>
                <c:pt idx="15619">
                  <c:v>32318</c:v>
                </c:pt>
                <c:pt idx="15620">
                  <c:v>32318</c:v>
                </c:pt>
                <c:pt idx="15621">
                  <c:v>32326</c:v>
                </c:pt>
                <c:pt idx="15622">
                  <c:v>32326</c:v>
                </c:pt>
                <c:pt idx="15623">
                  <c:v>32322</c:v>
                </c:pt>
                <c:pt idx="15624">
                  <c:v>32322</c:v>
                </c:pt>
                <c:pt idx="15625">
                  <c:v>32315</c:v>
                </c:pt>
                <c:pt idx="15626">
                  <c:v>32321</c:v>
                </c:pt>
                <c:pt idx="15627">
                  <c:v>32321</c:v>
                </c:pt>
                <c:pt idx="15628">
                  <c:v>32310</c:v>
                </c:pt>
                <c:pt idx="15629">
                  <c:v>32321</c:v>
                </c:pt>
                <c:pt idx="15630">
                  <c:v>32314</c:v>
                </c:pt>
                <c:pt idx="15631">
                  <c:v>32321</c:v>
                </c:pt>
                <c:pt idx="15632">
                  <c:v>32325</c:v>
                </c:pt>
                <c:pt idx="15633">
                  <c:v>32317</c:v>
                </c:pt>
                <c:pt idx="15634">
                  <c:v>32325</c:v>
                </c:pt>
                <c:pt idx="15635">
                  <c:v>32326</c:v>
                </c:pt>
                <c:pt idx="15636">
                  <c:v>32329</c:v>
                </c:pt>
                <c:pt idx="15637">
                  <c:v>32336</c:v>
                </c:pt>
                <c:pt idx="15638">
                  <c:v>32326</c:v>
                </c:pt>
                <c:pt idx="15639">
                  <c:v>32326</c:v>
                </c:pt>
                <c:pt idx="15640">
                  <c:v>32332</c:v>
                </c:pt>
                <c:pt idx="15641">
                  <c:v>32330</c:v>
                </c:pt>
                <c:pt idx="15642">
                  <c:v>32336</c:v>
                </c:pt>
                <c:pt idx="15643">
                  <c:v>32332</c:v>
                </c:pt>
                <c:pt idx="15644">
                  <c:v>32329</c:v>
                </c:pt>
                <c:pt idx="15645">
                  <c:v>32343</c:v>
                </c:pt>
                <c:pt idx="15646">
                  <c:v>32336</c:v>
                </c:pt>
                <c:pt idx="15647">
                  <c:v>32332</c:v>
                </c:pt>
                <c:pt idx="15648">
                  <c:v>32337</c:v>
                </c:pt>
                <c:pt idx="15649">
                  <c:v>32332</c:v>
                </c:pt>
                <c:pt idx="15650">
                  <c:v>32347</c:v>
                </c:pt>
                <c:pt idx="15651">
                  <c:v>32347</c:v>
                </c:pt>
                <c:pt idx="15652">
                  <c:v>32337</c:v>
                </c:pt>
                <c:pt idx="15653">
                  <c:v>32345</c:v>
                </c:pt>
                <c:pt idx="15654">
                  <c:v>32343</c:v>
                </c:pt>
                <c:pt idx="15655">
                  <c:v>32341</c:v>
                </c:pt>
                <c:pt idx="15656">
                  <c:v>32346</c:v>
                </c:pt>
                <c:pt idx="15657">
                  <c:v>32334</c:v>
                </c:pt>
                <c:pt idx="15658">
                  <c:v>32337</c:v>
                </c:pt>
                <c:pt idx="15659">
                  <c:v>32334</c:v>
                </c:pt>
                <c:pt idx="15660">
                  <c:v>32331</c:v>
                </c:pt>
                <c:pt idx="15661">
                  <c:v>32338</c:v>
                </c:pt>
                <c:pt idx="15662">
                  <c:v>32329</c:v>
                </c:pt>
                <c:pt idx="15663">
                  <c:v>32326</c:v>
                </c:pt>
                <c:pt idx="15664">
                  <c:v>32331</c:v>
                </c:pt>
                <c:pt idx="15665">
                  <c:v>32329</c:v>
                </c:pt>
                <c:pt idx="15666">
                  <c:v>32326</c:v>
                </c:pt>
                <c:pt idx="15667">
                  <c:v>32331</c:v>
                </c:pt>
                <c:pt idx="15668">
                  <c:v>32323</c:v>
                </c:pt>
                <c:pt idx="15669">
                  <c:v>32334</c:v>
                </c:pt>
                <c:pt idx="15670">
                  <c:v>32337</c:v>
                </c:pt>
                <c:pt idx="15671">
                  <c:v>32334</c:v>
                </c:pt>
                <c:pt idx="15672">
                  <c:v>32343</c:v>
                </c:pt>
                <c:pt idx="15673">
                  <c:v>32337</c:v>
                </c:pt>
                <c:pt idx="15674">
                  <c:v>32351</c:v>
                </c:pt>
                <c:pt idx="15675">
                  <c:v>32356</c:v>
                </c:pt>
                <c:pt idx="15676">
                  <c:v>32349</c:v>
                </c:pt>
                <c:pt idx="15677">
                  <c:v>32358</c:v>
                </c:pt>
                <c:pt idx="15678">
                  <c:v>32360</c:v>
                </c:pt>
                <c:pt idx="15679">
                  <c:v>32369</c:v>
                </c:pt>
                <c:pt idx="15680">
                  <c:v>32381</c:v>
                </c:pt>
                <c:pt idx="15681">
                  <c:v>32373</c:v>
                </c:pt>
                <c:pt idx="15682">
                  <c:v>32381</c:v>
                </c:pt>
                <c:pt idx="15683">
                  <c:v>32392</c:v>
                </c:pt>
                <c:pt idx="15684">
                  <c:v>32394</c:v>
                </c:pt>
                <c:pt idx="15685">
                  <c:v>32407</c:v>
                </c:pt>
                <c:pt idx="15686">
                  <c:v>32409</c:v>
                </c:pt>
                <c:pt idx="15687">
                  <c:v>32427</c:v>
                </c:pt>
                <c:pt idx="15688">
                  <c:v>32478</c:v>
                </c:pt>
                <c:pt idx="15689">
                  <c:v>32525</c:v>
                </c:pt>
                <c:pt idx="15690">
                  <c:v>32559</c:v>
                </c:pt>
                <c:pt idx="15691">
                  <c:v>32592</c:v>
                </c:pt>
                <c:pt idx="15692">
                  <c:v>32603</c:v>
                </c:pt>
                <c:pt idx="15693">
                  <c:v>32622</c:v>
                </c:pt>
                <c:pt idx="15694">
                  <c:v>32651</c:v>
                </c:pt>
                <c:pt idx="15695">
                  <c:v>32670</c:v>
                </c:pt>
                <c:pt idx="15696">
                  <c:v>32712</c:v>
                </c:pt>
                <c:pt idx="15697">
                  <c:v>32744</c:v>
                </c:pt>
                <c:pt idx="15698">
                  <c:v>32782</c:v>
                </c:pt>
                <c:pt idx="15699">
                  <c:v>32819</c:v>
                </c:pt>
                <c:pt idx="15700">
                  <c:v>32828</c:v>
                </c:pt>
                <c:pt idx="15701">
                  <c:v>32855</c:v>
                </c:pt>
                <c:pt idx="15702">
                  <c:v>32879</c:v>
                </c:pt>
                <c:pt idx="15703">
                  <c:v>32900</c:v>
                </c:pt>
                <c:pt idx="15704">
                  <c:v>32922</c:v>
                </c:pt>
                <c:pt idx="15705">
                  <c:v>32928</c:v>
                </c:pt>
                <c:pt idx="15706">
                  <c:v>32944</c:v>
                </c:pt>
                <c:pt idx="15707">
                  <c:v>32974</c:v>
                </c:pt>
                <c:pt idx="15708">
                  <c:v>32981</c:v>
                </c:pt>
                <c:pt idx="15709">
                  <c:v>33001</c:v>
                </c:pt>
                <c:pt idx="15710">
                  <c:v>33020</c:v>
                </c:pt>
                <c:pt idx="15711">
                  <c:v>33026</c:v>
                </c:pt>
                <c:pt idx="15712">
                  <c:v>33046</c:v>
                </c:pt>
                <c:pt idx="15713">
                  <c:v>33057</c:v>
                </c:pt>
                <c:pt idx="15714">
                  <c:v>33064</c:v>
                </c:pt>
                <c:pt idx="15715">
                  <c:v>33082</c:v>
                </c:pt>
                <c:pt idx="15716">
                  <c:v>33078</c:v>
                </c:pt>
                <c:pt idx="15717">
                  <c:v>33095</c:v>
                </c:pt>
                <c:pt idx="15718">
                  <c:v>33104</c:v>
                </c:pt>
                <c:pt idx="15719">
                  <c:v>33103</c:v>
                </c:pt>
                <c:pt idx="15720">
                  <c:v>33111</c:v>
                </c:pt>
                <c:pt idx="15721">
                  <c:v>33110</c:v>
                </c:pt>
                <c:pt idx="15722">
                  <c:v>33119</c:v>
                </c:pt>
                <c:pt idx="15723">
                  <c:v>33129</c:v>
                </c:pt>
                <c:pt idx="15724">
                  <c:v>33121</c:v>
                </c:pt>
                <c:pt idx="15725">
                  <c:v>33127</c:v>
                </c:pt>
                <c:pt idx="15726">
                  <c:v>33133</c:v>
                </c:pt>
                <c:pt idx="15727">
                  <c:v>33129</c:v>
                </c:pt>
                <c:pt idx="15728">
                  <c:v>33140</c:v>
                </c:pt>
                <c:pt idx="15729">
                  <c:v>33139</c:v>
                </c:pt>
                <c:pt idx="15730">
                  <c:v>33143</c:v>
                </c:pt>
                <c:pt idx="15731">
                  <c:v>33156</c:v>
                </c:pt>
                <c:pt idx="15732">
                  <c:v>33157</c:v>
                </c:pt>
                <c:pt idx="15733">
                  <c:v>33162</c:v>
                </c:pt>
                <c:pt idx="15734">
                  <c:v>33169</c:v>
                </c:pt>
                <c:pt idx="15735">
                  <c:v>33172</c:v>
                </c:pt>
                <c:pt idx="15736">
                  <c:v>33184</c:v>
                </c:pt>
                <c:pt idx="15737">
                  <c:v>33186</c:v>
                </c:pt>
                <c:pt idx="15738">
                  <c:v>33181</c:v>
                </c:pt>
                <c:pt idx="15739">
                  <c:v>33189</c:v>
                </c:pt>
                <c:pt idx="15740">
                  <c:v>33187</c:v>
                </c:pt>
                <c:pt idx="15741">
                  <c:v>33187</c:v>
                </c:pt>
                <c:pt idx="15742">
                  <c:v>33188</c:v>
                </c:pt>
                <c:pt idx="15743">
                  <c:v>33182</c:v>
                </c:pt>
                <c:pt idx="15744">
                  <c:v>33185</c:v>
                </c:pt>
                <c:pt idx="15745">
                  <c:v>33188</c:v>
                </c:pt>
                <c:pt idx="15746">
                  <c:v>33179</c:v>
                </c:pt>
                <c:pt idx="15747">
                  <c:v>33189</c:v>
                </c:pt>
                <c:pt idx="15748">
                  <c:v>33178</c:v>
                </c:pt>
                <c:pt idx="15749">
                  <c:v>33176</c:v>
                </c:pt>
                <c:pt idx="15750">
                  <c:v>33181</c:v>
                </c:pt>
                <c:pt idx="15751">
                  <c:v>33170</c:v>
                </c:pt>
                <c:pt idx="15752">
                  <c:v>33176</c:v>
                </c:pt>
                <c:pt idx="15753">
                  <c:v>33169</c:v>
                </c:pt>
                <c:pt idx="15754">
                  <c:v>33166</c:v>
                </c:pt>
                <c:pt idx="15755">
                  <c:v>33172</c:v>
                </c:pt>
                <c:pt idx="15756">
                  <c:v>33172</c:v>
                </c:pt>
                <c:pt idx="15757">
                  <c:v>33166</c:v>
                </c:pt>
                <c:pt idx="15758">
                  <c:v>33171</c:v>
                </c:pt>
                <c:pt idx="15759">
                  <c:v>33165</c:v>
                </c:pt>
                <c:pt idx="15760">
                  <c:v>33170</c:v>
                </c:pt>
                <c:pt idx="15761">
                  <c:v>33165</c:v>
                </c:pt>
                <c:pt idx="15762">
                  <c:v>33159</c:v>
                </c:pt>
                <c:pt idx="15763">
                  <c:v>33167</c:v>
                </c:pt>
                <c:pt idx="15764">
                  <c:v>33166</c:v>
                </c:pt>
                <c:pt idx="15765">
                  <c:v>33166</c:v>
                </c:pt>
                <c:pt idx="15766">
                  <c:v>33170</c:v>
                </c:pt>
                <c:pt idx="15767">
                  <c:v>33164</c:v>
                </c:pt>
                <c:pt idx="15768">
                  <c:v>33169</c:v>
                </c:pt>
                <c:pt idx="15769">
                  <c:v>33173</c:v>
                </c:pt>
                <c:pt idx="15770">
                  <c:v>33167</c:v>
                </c:pt>
                <c:pt idx="15771">
                  <c:v>33174</c:v>
                </c:pt>
                <c:pt idx="15772">
                  <c:v>33165</c:v>
                </c:pt>
                <c:pt idx="15773">
                  <c:v>33167</c:v>
                </c:pt>
                <c:pt idx="15774">
                  <c:v>33173</c:v>
                </c:pt>
                <c:pt idx="15775">
                  <c:v>33167</c:v>
                </c:pt>
                <c:pt idx="15776">
                  <c:v>33174</c:v>
                </c:pt>
                <c:pt idx="15777">
                  <c:v>33173</c:v>
                </c:pt>
                <c:pt idx="15778">
                  <c:v>33169</c:v>
                </c:pt>
                <c:pt idx="15779">
                  <c:v>33177</c:v>
                </c:pt>
                <c:pt idx="15780">
                  <c:v>33178</c:v>
                </c:pt>
                <c:pt idx="15781">
                  <c:v>33173</c:v>
                </c:pt>
                <c:pt idx="15782">
                  <c:v>33180</c:v>
                </c:pt>
                <c:pt idx="15783">
                  <c:v>33171</c:v>
                </c:pt>
                <c:pt idx="15784">
                  <c:v>33181</c:v>
                </c:pt>
                <c:pt idx="15785">
                  <c:v>33186</c:v>
                </c:pt>
                <c:pt idx="15786">
                  <c:v>33181</c:v>
                </c:pt>
                <c:pt idx="15787">
                  <c:v>33193</c:v>
                </c:pt>
                <c:pt idx="15788">
                  <c:v>33194</c:v>
                </c:pt>
                <c:pt idx="15789">
                  <c:v>33195</c:v>
                </c:pt>
                <c:pt idx="15790">
                  <c:v>33206</c:v>
                </c:pt>
                <c:pt idx="15791">
                  <c:v>33199</c:v>
                </c:pt>
                <c:pt idx="15792">
                  <c:v>33208</c:v>
                </c:pt>
                <c:pt idx="15793">
                  <c:v>33211</c:v>
                </c:pt>
                <c:pt idx="15794">
                  <c:v>33204</c:v>
                </c:pt>
                <c:pt idx="15795">
                  <c:v>33211</c:v>
                </c:pt>
                <c:pt idx="15796">
                  <c:v>33212</c:v>
                </c:pt>
                <c:pt idx="15797">
                  <c:v>33214</c:v>
                </c:pt>
                <c:pt idx="15798">
                  <c:v>33223</c:v>
                </c:pt>
                <c:pt idx="15799">
                  <c:v>33221</c:v>
                </c:pt>
                <c:pt idx="15800">
                  <c:v>33221</c:v>
                </c:pt>
                <c:pt idx="15801">
                  <c:v>33224</c:v>
                </c:pt>
                <c:pt idx="15802">
                  <c:v>33217</c:v>
                </c:pt>
                <c:pt idx="15803">
                  <c:v>33225</c:v>
                </c:pt>
                <c:pt idx="15804">
                  <c:v>33224</c:v>
                </c:pt>
                <c:pt idx="15805">
                  <c:v>33217</c:v>
                </c:pt>
                <c:pt idx="15806">
                  <c:v>33224</c:v>
                </c:pt>
                <c:pt idx="15807">
                  <c:v>33215</c:v>
                </c:pt>
                <c:pt idx="15808">
                  <c:v>33222</c:v>
                </c:pt>
                <c:pt idx="15809">
                  <c:v>33227</c:v>
                </c:pt>
                <c:pt idx="15810">
                  <c:v>33216</c:v>
                </c:pt>
                <c:pt idx="15811">
                  <c:v>33223</c:v>
                </c:pt>
                <c:pt idx="15812">
                  <c:v>33221</c:v>
                </c:pt>
                <c:pt idx="15813">
                  <c:v>33217</c:v>
                </c:pt>
                <c:pt idx="15814">
                  <c:v>33227</c:v>
                </c:pt>
                <c:pt idx="15815">
                  <c:v>33218</c:v>
                </c:pt>
                <c:pt idx="15816">
                  <c:v>33223</c:v>
                </c:pt>
                <c:pt idx="15817">
                  <c:v>33227</c:v>
                </c:pt>
                <c:pt idx="15818">
                  <c:v>33223</c:v>
                </c:pt>
                <c:pt idx="15819">
                  <c:v>33233</c:v>
                </c:pt>
                <c:pt idx="15820">
                  <c:v>33233</c:v>
                </c:pt>
                <c:pt idx="15821">
                  <c:v>33231</c:v>
                </c:pt>
                <c:pt idx="15822">
                  <c:v>33241</c:v>
                </c:pt>
                <c:pt idx="15823">
                  <c:v>33240</c:v>
                </c:pt>
                <c:pt idx="15824">
                  <c:v>33238</c:v>
                </c:pt>
                <c:pt idx="15825">
                  <c:v>33242</c:v>
                </c:pt>
                <c:pt idx="15826">
                  <c:v>33239</c:v>
                </c:pt>
                <c:pt idx="15827">
                  <c:v>33246</c:v>
                </c:pt>
                <c:pt idx="15828">
                  <c:v>33245</c:v>
                </c:pt>
                <c:pt idx="15829">
                  <c:v>33238</c:v>
                </c:pt>
                <c:pt idx="15830">
                  <c:v>33246</c:v>
                </c:pt>
                <c:pt idx="15831">
                  <c:v>33242</c:v>
                </c:pt>
                <c:pt idx="15832">
                  <c:v>33244</c:v>
                </c:pt>
                <c:pt idx="15833">
                  <c:v>33256</c:v>
                </c:pt>
                <c:pt idx="15834">
                  <c:v>33249</c:v>
                </c:pt>
                <c:pt idx="15835">
                  <c:v>33253</c:v>
                </c:pt>
                <c:pt idx="15836">
                  <c:v>33257</c:v>
                </c:pt>
                <c:pt idx="15837">
                  <c:v>33252</c:v>
                </c:pt>
                <c:pt idx="15838">
                  <c:v>33262</c:v>
                </c:pt>
                <c:pt idx="15839">
                  <c:v>33259</c:v>
                </c:pt>
                <c:pt idx="15840">
                  <c:v>33260</c:v>
                </c:pt>
                <c:pt idx="15841">
                  <c:v>33272</c:v>
                </c:pt>
                <c:pt idx="15842">
                  <c:v>33269</c:v>
                </c:pt>
                <c:pt idx="15843">
                  <c:v>33270</c:v>
                </c:pt>
                <c:pt idx="15844">
                  <c:v>33274</c:v>
                </c:pt>
                <c:pt idx="15845">
                  <c:v>33268</c:v>
                </c:pt>
                <c:pt idx="15846">
                  <c:v>33278</c:v>
                </c:pt>
                <c:pt idx="15847">
                  <c:v>33276</c:v>
                </c:pt>
                <c:pt idx="15848">
                  <c:v>33271</c:v>
                </c:pt>
                <c:pt idx="15849">
                  <c:v>33282</c:v>
                </c:pt>
                <c:pt idx="15850">
                  <c:v>33271</c:v>
                </c:pt>
                <c:pt idx="15851">
                  <c:v>33281</c:v>
                </c:pt>
                <c:pt idx="15852">
                  <c:v>33282</c:v>
                </c:pt>
                <c:pt idx="15853">
                  <c:v>33274</c:v>
                </c:pt>
                <c:pt idx="15854">
                  <c:v>33277</c:v>
                </c:pt>
                <c:pt idx="15855">
                  <c:v>33278</c:v>
                </c:pt>
                <c:pt idx="15856">
                  <c:v>33277</c:v>
                </c:pt>
                <c:pt idx="15857">
                  <c:v>33286</c:v>
                </c:pt>
                <c:pt idx="15858">
                  <c:v>33281</c:v>
                </c:pt>
                <c:pt idx="15859">
                  <c:v>33283</c:v>
                </c:pt>
                <c:pt idx="15860">
                  <c:v>33285</c:v>
                </c:pt>
                <c:pt idx="15861">
                  <c:v>33281</c:v>
                </c:pt>
                <c:pt idx="15862">
                  <c:v>33287</c:v>
                </c:pt>
                <c:pt idx="15863">
                  <c:v>33279</c:v>
                </c:pt>
                <c:pt idx="15864">
                  <c:v>33274</c:v>
                </c:pt>
                <c:pt idx="15865">
                  <c:v>33290</c:v>
                </c:pt>
                <c:pt idx="15866">
                  <c:v>33287</c:v>
                </c:pt>
                <c:pt idx="15867">
                  <c:v>33285</c:v>
                </c:pt>
                <c:pt idx="15868">
                  <c:v>33298</c:v>
                </c:pt>
                <c:pt idx="15869">
                  <c:v>33290</c:v>
                </c:pt>
                <c:pt idx="15870">
                  <c:v>33302</c:v>
                </c:pt>
                <c:pt idx="15871">
                  <c:v>33304</c:v>
                </c:pt>
                <c:pt idx="15872">
                  <c:v>33298</c:v>
                </c:pt>
                <c:pt idx="15873">
                  <c:v>33309</c:v>
                </c:pt>
                <c:pt idx="15874">
                  <c:v>33311</c:v>
                </c:pt>
                <c:pt idx="15875">
                  <c:v>33312</c:v>
                </c:pt>
                <c:pt idx="15876">
                  <c:v>33321</c:v>
                </c:pt>
                <c:pt idx="15877">
                  <c:v>33317</c:v>
                </c:pt>
                <c:pt idx="15878">
                  <c:v>33320</c:v>
                </c:pt>
                <c:pt idx="15879">
                  <c:v>33324</c:v>
                </c:pt>
                <c:pt idx="15880">
                  <c:v>33317</c:v>
                </c:pt>
                <c:pt idx="15881">
                  <c:v>33327</c:v>
                </c:pt>
                <c:pt idx="15882">
                  <c:v>33321</c:v>
                </c:pt>
                <c:pt idx="15883">
                  <c:v>33319</c:v>
                </c:pt>
                <c:pt idx="15884">
                  <c:v>33326</c:v>
                </c:pt>
                <c:pt idx="15885">
                  <c:v>33322</c:v>
                </c:pt>
                <c:pt idx="15886">
                  <c:v>33327</c:v>
                </c:pt>
                <c:pt idx="15887">
                  <c:v>33328</c:v>
                </c:pt>
                <c:pt idx="15888">
                  <c:v>33316</c:v>
                </c:pt>
                <c:pt idx="15889">
                  <c:v>33328</c:v>
                </c:pt>
                <c:pt idx="15890">
                  <c:v>33328</c:v>
                </c:pt>
                <c:pt idx="15891">
                  <c:v>33330</c:v>
                </c:pt>
                <c:pt idx="15892">
                  <c:v>33335</c:v>
                </c:pt>
                <c:pt idx="15893">
                  <c:v>33322</c:v>
                </c:pt>
                <c:pt idx="15894">
                  <c:v>33335</c:v>
                </c:pt>
                <c:pt idx="15895">
                  <c:v>33339</c:v>
                </c:pt>
                <c:pt idx="15896">
                  <c:v>33330</c:v>
                </c:pt>
                <c:pt idx="15897">
                  <c:v>33331</c:v>
                </c:pt>
                <c:pt idx="15898">
                  <c:v>33328</c:v>
                </c:pt>
                <c:pt idx="15899">
                  <c:v>33329</c:v>
                </c:pt>
                <c:pt idx="15900">
                  <c:v>33342</c:v>
                </c:pt>
                <c:pt idx="15901">
                  <c:v>33328</c:v>
                </c:pt>
                <c:pt idx="15902">
                  <c:v>33328</c:v>
                </c:pt>
                <c:pt idx="15903">
                  <c:v>33335</c:v>
                </c:pt>
                <c:pt idx="15904">
                  <c:v>33328</c:v>
                </c:pt>
                <c:pt idx="15905">
                  <c:v>33336</c:v>
                </c:pt>
                <c:pt idx="15906">
                  <c:v>33332</c:v>
                </c:pt>
                <c:pt idx="15907">
                  <c:v>33332</c:v>
                </c:pt>
                <c:pt idx="15908">
                  <c:v>33342</c:v>
                </c:pt>
                <c:pt idx="15909">
                  <c:v>33338</c:v>
                </c:pt>
                <c:pt idx="15910">
                  <c:v>33337</c:v>
                </c:pt>
                <c:pt idx="15911">
                  <c:v>33343</c:v>
                </c:pt>
                <c:pt idx="15912">
                  <c:v>33336</c:v>
                </c:pt>
                <c:pt idx="15913">
                  <c:v>33345</c:v>
                </c:pt>
                <c:pt idx="15914">
                  <c:v>33345</c:v>
                </c:pt>
                <c:pt idx="15915">
                  <c:v>33337</c:v>
                </c:pt>
                <c:pt idx="15916">
                  <c:v>33343</c:v>
                </c:pt>
                <c:pt idx="15917">
                  <c:v>33336</c:v>
                </c:pt>
                <c:pt idx="15918">
                  <c:v>33344</c:v>
                </c:pt>
                <c:pt idx="15919">
                  <c:v>33349</c:v>
                </c:pt>
                <c:pt idx="15920">
                  <c:v>33344</c:v>
                </c:pt>
                <c:pt idx="15921">
                  <c:v>33347</c:v>
                </c:pt>
                <c:pt idx="15922">
                  <c:v>33350</c:v>
                </c:pt>
                <c:pt idx="15923">
                  <c:v>33351</c:v>
                </c:pt>
                <c:pt idx="15924">
                  <c:v>33360</c:v>
                </c:pt>
                <c:pt idx="15925">
                  <c:v>33350</c:v>
                </c:pt>
                <c:pt idx="15926">
                  <c:v>33352</c:v>
                </c:pt>
                <c:pt idx="15927">
                  <c:v>33361</c:v>
                </c:pt>
                <c:pt idx="15928">
                  <c:v>33360</c:v>
                </c:pt>
                <c:pt idx="15929">
                  <c:v>33361</c:v>
                </c:pt>
                <c:pt idx="15930">
                  <c:v>33364</c:v>
                </c:pt>
                <c:pt idx="15931">
                  <c:v>33360</c:v>
                </c:pt>
                <c:pt idx="15932">
                  <c:v>33373</c:v>
                </c:pt>
                <c:pt idx="15933">
                  <c:v>33371</c:v>
                </c:pt>
                <c:pt idx="15934">
                  <c:v>33368</c:v>
                </c:pt>
                <c:pt idx="15935">
                  <c:v>33371</c:v>
                </c:pt>
                <c:pt idx="15936">
                  <c:v>33356</c:v>
                </c:pt>
                <c:pt idx="15937">
                  <c:v>33368</c:v>
                </c:pt>
                <c:pt idx="15938">
                  <c:v>33364</c:v>
                </c:pt>
                <c:pt idx="15939">
                  <c:v>33356</c:v>
                </c:pt>
                <c:pt idx="15940">
                  <c:v>33361</c:v>
                </c:pt>
                <c:pt idx="15941">
                  <c:v>33359</c:v>
                </c:pt>
                <c:pt idx="15942">
                  <c:v>33365</c:v>
                </c:pt>
                <c:pt idx="15943">
                  <c:v>33368</c:v>
                </c:pt>
                <c:pt idx="15944">
                  <c:v>33360</c:v>
                </c:pt>
                <c:pt idx="15945">
                  <c:v>33362</c:v>
                </c:pt>
                <c:pt idx="15946">
                  <c:v>33366</c:v>
                </c:pt>
                <c:pt idx="15947">
                  <c:v>33368</c:v>
                </c:pt>
                <c:pt idx="15948">
                  <c:v>33374</c:v>
                </c:pt>
                <c:pt idx="15949">
                  <c:v>33365</c:v>
                </c:pt>
                <c:pt idx="15950">
                  <c:v>33364</c:v>
                </c:pt>
                <c:pt idx="15951">
                  <c:v>33374</c:v>
                </c:pt>
                <c:pt idx="15952">
                  <c:v>33372</c:v>
                </c:pt>
                <c:pt idx="15953">
                  <c:v>33368</c:v>
                </c:pt>
                <c:pt idx="15954">
                  <c:v>33365</c:v>
                </c:pt>
                <c:pt idx="15955">
                  <c:v>33356</c:v>
                </c:pt>
                <c:pt idx="15956">
                  <c:v>33361</c:v>
                </c:pt>
                <c:pt idx="15957">
                  <c:v>33351</c:v>
                </c:pt>
                <c:pt idx="15958">
                  <c:v>33344</c:v>
                </c:pt>
                <c:pt idx="15959">
                  <c:v>33347</c:v>
                </c:pt>
                <c:pt idx="15960">
                  <c:v>33337</c:v>
                </c:pt>
                <c:pt idx="15961">
                  <c:v>33347</c:v>
                </c:pt>
                <c:pt idx="15962">
                  <c:v>33341</c:v>
                </c:pt>
                <c:pt idx="15963">
                  <c:v>33331</c:v>
                </c:pt>
                <c:pt idx="15964">
                  <c:v>33332</c:v>
                </c:pt>
                <c:pt idx="15965">
                  <c:v>33324</c:v>
                </c:pt>
                <c:pt idx="15966">
                  <c:v>33320</c:v>
                </c:pt>
                <c:pt idx="15967">
                  <c:v>33324</c:v>
                </c:pt>
                <c:pt idx="15968">
                  <c:v>33312</c:v>
                </c:pt>
                <c:pt idx="15969">
                  <c:v>33313</c:v>
                </c:pt>
                <c:pt idx="15970">
                  <c:v>33317</c:v>
                </c:pt>
                <c:pt idx="15971">
                  <c:v>33316</c:v>
                </c:pt>
                <c:pt idx="15972">
                  <c:v>33326</c:v>
                </c:pt>
                <c:pt idx="15973">
                  <c:v>33316</c:v>
                </c:pt>
                <c:pt idx="15974">
                  <c:v>33308</c:v>
                </c:pt>
                <c:pt idx="15975">
                  <c:v>33316</c:v>
                </c:pt>
                <c:pt idx="15976">
                  <c:v>33313</c:v>
                </c:pt>
                <c:pt idx="15977">
                  <c:v>33305</c:v>
                </c:pt>
                <c:pt idx="15978">
                  <c:v>33306</c:v>
                </c:pt>
                <c:pt idx="15979">
                  <c:v>33294</c:v>
                </c:pt>
                <c:pt idx="15980">
                  <c:v>33306</c:v>
                </c:pt>
                <c:pt idx="15981">
                  <c:v>33297</c:v>
                </c:pt>
                <c:pt idx="15982">
                  <c:v>33284</c:v>
                </c:pt>
                <c:pt idx="15983">
                  <c:v>33289</c:v>
                </c:pt>
                <c:pt idx="15984">
                  <c:v>33284</c:v>
                </c:pt>
                <c:pt idx="15985">
                  <c:v>33289</c:v>
                </c:pt>
                <c:pt idx="15986">
                  <c:v>33287</c:v>
                </c:pt>
                <c:pt idx="15987">
                  <c:v>33277</c:v>
                </c:pt>
                <c:pt idx="15988">
                  <c:v>33281</c:v>
                </c:pt>
                <c:pt idx="15989">
                  <c:v>33278</c:v>
                </c:pt>
                <c:pt idx="15990">
                  <c:v>33282</c:v>
                </c:pt>
                <c:pt idx="15991">
                  <c:v>33283</c:v>
                </c:pt>
                <c:pt idx="15992">
                  <c:v>33278</c:v>
                </c:pt>
                <c:pt idx="15993">
                  <c:v>33284</c:v>
                </c:pt>
                <c:pt idx="15994">
                  <c:v>33287</c:v>
                </c:pt>
                <c:pt idx="15995">
                  <c:v>33285</c:v>
                </c:pt>
                <c:pt idx="15996">
                  <c:v>33283</c:v>
                </c:pt>
                <c:pt idx="15997">
                  <c:v>33281</c:v>
                </c:pt>
                <c:pt idx="15998">
                  <c:v>33272</c:v>
                </c:pt>
                <c:pt idx="15999">
                  <c:v>33282</c:v>
                </c:pt>
                <c:pt idx="16000">
                  <c:v>33278</c:v>
                </c:pt>
                <c:pt idx="16001">
                  <c:v>33276</c:v>
                </c:pt>
                <c:pt idx="16002">
                  <c:v>33279</c:v>
                </c:pt>
                <c:pt idx="16003">
                  <c:v>33272</c:v>
                </c:pt>
                <c:pt idx="16004">
                  <c:v>33284</c:v>
                </c:pt>
                <c:pt idx="16005">
                  <c:v>33285</c:v>
                </c:pt>
                <c:pt idx="16006">
                  <c:v>33276</c:v>
                </c:pt>
                <c:pt idx="16007">
                  <c:v>33279</c:v>
                </c:pt>
                <c:pt idx="16008">
                  <c:v>33281</c:v>
                </c:pt>
                <c:pt idx="16009">
                  <c:v>33278</c:v>
                </c:pt>
                <c:pt idx="16010">
                  <c:v>33279</c:v>
                </c:pt>
                <c:pt idx="16011">
                  <c:v>33264</c:v>
                </c:pt>
                <c:pt idx="16012">
                  <c:v>33268</c:v>
                </c:pt>
                <c:pt idx="16013">
                  <c:v>33268</c:v>
                </c:pt>
                <c:pt idx="16014">
                  <c:v>33261</c:v>
                </c:pt>
                <c:pt idx="16015">
                  <c:v>33268</c:v>
                </c:pt>
                <c:pt idx="16016">
                  <c:v>33260</c:v>
                </c:pt>
                <c:pt idx="16017">
                  <c:v>33266</c:v>
                </c:pt>
                <c:pt idx="16018">
                  <c:v>33277</c:v>
                </c:pt>
                <c:pt idx="16019">
                  <c:v>33271</c:v>
                </c:pt>
                <c:pt idx="16020">
                  <c:v>33275</c:v>
                </c:pt>
                <c:pt idx="16021">
                  <c:v>33284</c:v>
                </c:pt>
                <c:pt idx="16022">
                  <c:v>33277</c:v>
                </c:pt>
                <c:pt idx="16023">
                  <c:v>33289</c:v>
                </c:pt>
                <c:pt idx="16024">
                  <c:v>33285</c:v>
                </c:pt>
                <c:pt idx="16025">
                  <c:v>33284</c:v>
                </c:pt>
                <c:pt idx="16026">
                  <c:v>33286</c:v>
                </c:pt>
                <c:pt idx="16027">
                  <c:v>33283</c:v>
                </c:pt>
                <c:pt idx="16028">
                  <c:v>33283</c:v>
                </c:pt>
                <c:pt idx="16029">
                  <c:v>33292</c:v>
                </c:pt>
                <c:pt idx="16030">
                  <c:v>33286</c:v>
                </c:pt>
                <c:pt idx="16031">
                  <c:v>33294</c:v>
                </c:pt>
                <c:pt idx="16032">
                  <c:v>33296</c:v>
                </c:pt>
                <c:pt idx="16033">
                  <c:v>33296</c:v>
                </c:pt>
                <c:pt idx="16034">
                  <c:v>33302</c:v>
                </c:pt>
                <c:pt idx="16035">
                  <c:v>33293</c:v>
                </c:pt>
                <c:pt idx="16036">
                  <c:v>33294</c:v>
                </c:pt>
                <c:pt idx="16037">
                  <c:v>33301</c:v>
                </c:pt>
                <c:pt idx="16038">
                  <c:v>33297</c:v>
                </c:pt>
                <c:pt idx="16039">
                  <c:v>33304</c:v>
                </c:pt>
                <c:pt idx="16040">
                  <c:v>33302</c:v>
                </c:pt>
                <c:pt idx="16041">
                  <c:v>33296</c:v>
                </c:pt>
                <c:pt idx="16042">
                  <c:v>33308</c:v>
                </c:pt>
                <c:pt idx="16043">
                  <c:v>33306</c:v>
                </c:pt>
                <c:pt idx="16044">
                  <c:v>33308</c:v>
                </c:pt>
                <c:pt idx="16045">
                  <c:v>33317</c:v>
                </c:pt>
                <c:pt idx="16046">
                  <c:v>33309</c:v>
                </c:pt>
                <c:pt idx="16047">
                  <c:v>33315</c:v>
                </c:pt>
                <c:pt idx="16048">
                  <c:v>33311</c:v>
                </c:pt>
                <c:pt idx="16049">
                  <c:v>33306</c:v>
                </c:pt>
                <c:pt idx="16050">
                  <c:v>33315</c:v>
                </c:pt>
                <c:pt idx="16051">
                  <c:v>33308</c:v>
                </c:pt>
                <c:pt idx="16052">
                  <c:v>33321</c:v>
                </c:pt>
                <c:pt idx="16053">
                  <c:v>33324</c:v>
                </c:pt>
                <c:pt idx="16054">
                  <c:v>33319</c:v>
                </c:pt>
                <c:pt idx="16055">
                  <c:v>33321</c:v>
                </c:pt>
                <c:pt idx="16056">
                  <c:v>33319</c:v>
                </c:pt>
                <c:pt idx="16057">
                  <c:v>33315</c:v>
                </c:pt>
                <c:pt idx="16058">
                  <c:v>33328</c:v>
                </c:pt>
                <c:pt idx="16059">
                  <c:v>33323</c:v>
                </c:pt>
                <c:pt idx="16060">
                  <c:v>33322</c:v>
                </c:pt>
                <c:pt idx="16061">
                  <c:v>33329</c:v>
                </c:pt>
                <c:pt idx="16062">
                  <c:v>33323</c:v>
                </c:pt>
                <c:pt idx="16063">
                  <c:v>33328</c:v>
                </c:pt>
                <c:pt idx="16064">
                  <c:v>33327</c:v>
                </c:pt>
                <c:pt idx="16065">
                  <c:v>33319</c:v>
                </c:pt>
                <c:pt idx="16066">
                  <c:v>33328</c:v>
                </c:pt>
                <c:pt idx="16067">
                  <c:v>33327</c:v>
                </c:pt>
                <c:pt idx="16068">
                  <c:v>33324</c:v>
                </c:pt>
                <c:pt idx="16069">
                  <c:v>33330</c:v>
                </c:pt>
                <c:pt idx="16070">
                  <c:v>33321</c:v>
                </c:pt>
                <c:pt idx="16071">
                  <c:v>33329</c:v>
                </c:pt>
                <c:pt idx="16072">
                  <c:v>33330</c:v>
                </c:pt>
                <c:pt idx="16073">
                  <c:v>33322</c:v>
                </c:pt>
                <c:pt idx="16074">
                  <c:v>33326</c:v>
                </c:pt>
                <c:pt idx="16075">
                  <c:v>33321</c:v>
                </c:pt>
                <c:pt idx="16076">
                  <c:v>33323</c:v>
                </c:pt>
                <c:pt idx="16077">
                  <c:v>33332</c:v>
                </c:pt>
                <c:pt idx="16078">
                  <c:v>33326</c:v>
                </c:pt>
                <c:pt idx="16079">
                  <c:v>33324</c:v>
                </c:pt>
                <c:pt idx="16080">
                  <c:v>33330</c:v>
                </c:pt>
                <c:pt idx="16081">
                  <c:v>33323</c:v>
                </c:pt>
                <c:pt idx="16082">
                  <c:v>33335</c:v>
                </c:pt>
                <c:pt idx="16083">
                  <c:v>33332</c:v>
                </c:pt>
                <c:pt idx="16084">
                  <c:v>33328</c:v>
                </c:pt>
                <c:pt idx="16085">
                  <c:v>33338</c:v>
                </c:pt>
                <c:pt idx="16086">
                  <c:v>33336</c:v>
                </c:pt>
                <c:pt idx="16087">
                  <c:v>33339</c:v>
                </c:pt>
                <c:pt idx="16088">
                  <c:v>33343</c:v>
                </c:pt>
                <c:pt idx="16089">
                  <c:v>33338</c:v>
                </c:pt>
                <c:pt idx="16090">
                  <c:v>33347</c:v>
                </c:pt>
                <c:pt idx="16091">
                  <c:v>33351</c:v>
                </c:pt>
                <c:pt idx="16092">
                  <c:v>33350</c:v>
                </c:pt>
                <c:pt idx="16093">
                  <c:v>33359</c:v>
                </c:pt>
                <c:pt idx="16094">
                  <c:v>33356</c:v>
                </c:pt>
                <c:pt idx="16095">
                  <c:v>33365</c:v>
                </c:pt>
                <c:pt idx="16096">
                  <c:v>33369</c:v>
                </c:pt>
                <c:pt idx="16097">
                  <c:v>33362</c:v>
                </c:pt>
                <c:pt idx="16098">
                  <c:v>33368</c:v>
                </c:pt>
                <c:pt idx="16099">
                  <c:v>33368</c:v>
                </c:pt>
                <c:pt idx="16100">
                  <c:v>33369</c:v>
                </c:pt>
                <c:pt idx="16101">
                  <c:v>33377</c:v>
                </c:pt>
                <c:pt idx="16102">
                  <c:v>33366</c:v>
                </c:pt>
                <c:pt idx="16103">
                  <c:v>33365</c:v>
                </c:pt>
                <c:pt idx="16104">
                  <c:v>33371</c:v>
                </c:pt>
                <c:pt idx="16105">
                  <c:v>33366</c:v>
                </c:pt>
                <c:pt idx="16106">
                  <c:v>33376</c:v>
                </c:pt>
                <c:pt idx="16107">
                  <c:v>33371</c:v>
                </c:pt>
                <c:pt idx="16108">
                  <c:v>33367</c:v>
                </c:pt>
                <c:pt idx="16109">
                  <c:v>33375</c:v>
                </c:pt>
                <c:pt idx="16110">
                  <c:v>33377</c:v>
                </c:pt>
                <c:pt idx="16111">
                  <c:v>33375</c:v>
                </c:pt>
                <c:pt idx="16112">
                  <c:v>33382</c:v>
                </c:pt>
                <c:pt idx="16113">
                  <c:v>33375</c:v>
                </c:pt>
                <c:pt idx="16114">
                  <c:v>33389</c:v>
                </c:pt>
                <c:pt idx="16115">
                  <c:v>33388</c:v>
                </c:pt>
                <c:pt idx="16116">
                  <c:v>33383</c:v>
                </c:pt>
                <c:pt idx="16117">
                  <c:v>33390</c:v>
                </c:pt>
                <c:pt idx="16118">
                  <c:v>33386</c:v>
                </c:pt>
                <c:pt idx="16119">
                  <c:v>33392</c:v>
                </c:pt>
                <c:pt idx="16120">
                  <c:v>33397</c:v>
                </c:pt>
                <c:pt idx="16121">
                  <c:v>33391</c:v>
                </c:pt>
                <c:pt idx="16122">
                  <c:v>33396</c:v>
                </c:pt>
                <c:pt idx="16123">
                  <c:v>33409</c:v>
                </c:pt>
                <c:pt idx="16124">
                  <c:v>33406</c:v>
                </c:pt>
                <c:pt idx="16125">
                  <c:v>33417</c:v>
                </c:pt>
                <c:pt idx="16126">
                  <c:v>33412</c:v>
                </c:pt>
                <c:pt idx="16127">
                  <c:v>33416</c:v>
                </c:pt>
                <c:pt idx="16128">
                  <c:v>33427</c:v>
                </c:pt>
                <c:pt idx="16129">
                  <c:v>33424</c:v>
                </c:pt>
                <c:pt idx="16130">
                  <c:v>33428</c:v>
                </c:pt>
                <c:pt idx="16131">
                  <c:v>33432</c:v>
                </c:pt>
                <c:pt idx="16132">
                  <c:v>33425</c:v>
                </c:pt>
                <c:pt idx="16133">
                  <c:v>33441</c:v>
                </c:pt>
                <c:pt idx="16134">
                  <c:v>33439</c:v>
                </c:pt>
                <c:pt idx="16135">
                  <c:v>33440</c:v>
                </c:pt>
                <c:pt idx="16136">
                  <c:v>33449</c:v>
                </c:pt>
                <c:pt idx="16137">
                  <c:v>33441</c:v>
                </c:pt>
                <c:pt idx="16138">
                  <c:v>33456</c:v>
                </c:pt>
                <c:pt idx="16139">
                  <c:v>33457</c:v>
                </c:pt>
                <c:pt idx="16140">
                  <c:v>33452</c:v>
                </c:pt>
                <c:pt idx="16141">
                  <c:v>33463</c:v>
                </c:pt>
                <c:pt idx="16142">
                  <c:v>33465</c:v>
                </c:pt>
                <c:pt idx="16143">
                  <c:v>33466</c:v>
                </c:pt>
                <c:pt idx="16144">
                  <c:v>33469</c:v>
                </c:pt>
                <c:pt idx="16145">
                  <c:v>33456</c:v>
                </c:pt>
                <c:pt idx="16146">
                  <c:v>33458</c:v>
                </c:pt>
                <c:pt idx="16147">
                  <c:v>33462</c:v>
                </c:pt>
                <c:pt idx="16148">
                  <c:v>33456</c:v>
                </c:pt>
                <c:pt idx="16149">
                  <c:v>33463</c:v>
                </c:pt>
                <c:pt idx="16150">
                  <c:v>33452</c:v>
                </c:pt>
                <c:pt idx="16151">
                  <c:v>33448</c:v>
                </c:pt>
                <c:pt idx="16152">
                  <c:v>33455</c:v>
                </c:pt>
                <c:pt idx="16153">
                  <c:v>33451</c:v>
                </c:pt>
                <c:pt idx="16154">
                  <c:v>33450</c:v>
                </c:pt>
                <c:pt idx="16155">
                  <c:v>33456</c:v>
                </c:pt>
                <c:pt idx="16156">
                  <c:v>33448</c:v>
                </c:pt>
                <c:pt idx="16157">
                  <c:v>33457</c:v>
                </c:pt>
                <c:pt idx="16158">
                  <c:v>33454</c:v>
                </c:pt>
                <c:pt idx="16159">
                  <c:v>33447</c:v>
                </c:pt>
                <c:pt idx="16160">
                  <c:v>33451</c:v>
                </c:pt>
                <c:pt idx="16161">
                  <c:v>33446</c:v>
                </c:pt>
                <c:pt idx="16162">
                  <c:v>33447</c:v>
                </c:pt>
                <c:pt idx="16163">
                  <c:v>33449</c:v>
                </c:pt>
                <c:pt idx="16164">
                  <c:v>33437</c:v>
                </c:pt>
                <c:pt idx="16165">
                  <c:v>33441</c:v>
                </c:pt>
                <c:pt idx="16166">
                  <c:v>33441</c:v>
                </c:pt>
                <c:pt idx="16167">
                  <c:v>33437</c:v>
                </c:pt>
                <c:pt idx="16168">
                  <c:v>33448</c:v>
                </c:pt>
                <c:pt idx="16169">
                  <c:v>33437</c:v>
                </c:pt>
                <c:pt idx="16170">
                  <c:v>33437</c:v>
                </c:pt>
                <c:pt idx="16171">
                  <c:v>33436</c:v>
                </c:pt>
                <c:pt idx="16172">
                  <c:v>33428</c:v>
                </c:pt>
                <c:pt idx="16173">
                  <c:v>33435</c:v>
                </c:pt>
                <c:pt idx="16174">
                  <c:v>33431</c:v>
                </c:pt>
                <c:pt idx="16175">
                  <c:v>33424</c:v>
                </c:pt>
                <c:pt idx="16176">
                  <c:v>33427</c:v>
                </c:pt>
                <c:pt idx="16177">
                  <c:v>33424</c:v>
                </c:pt>
                <c:pt idx="16178">
                  <c:v>33420</c:v>
                </c:pt>
                <c:pt idx="16179">
                  <c:v>33422</c:v>
                </c:pt>
                <c:pt idx="16180">
                  <c:v>33410</c:v>
                </c:pt>
                <c:pt idx="16181">
                  <c:v>33414</c:v>
                </c:pt>
                <c:pt idx="16182">
                  <c:v>33410</c:v>
                </c:pt>
                <c:pt idx="16183">
                  <c:v>33401</c:v>
                </c:pt>
                <c:pt idx="16184">
                  <c:v>33410</c:v>
                </c:pt>
                <c:pt idx="16185">
                  <c:v>33404</c:v>
                </c:pt>
                <c:pt idx="16186">
                  <c:v>33399</c:v>
                </c:pt>
                <c:pt idx="16187">
                  <c:v>33401</c:v>
                </c:pt>
                <c:pt idx="16188">
                  <c:v>33388</c:v>
                </c:pt>
                <c:pt idx="16189">
                  <c:v>33392</c:v>
                </c:pt>
                <c:pt idx="16190">
                  <c:v>33392</c:v>
                </c:pt>
                <c:pt idx="16191">
                  <c:v>33383</c:v>
                </c:pt>
                <c:pt idx="16192">
                  <c:v>33387</c:v>
                </c:pt>
                <c:pt idx="16193">
                  <c:v>33380</c:v>
                </c:pt>
                <c:pt idx="16194">
                  <c:v>33382</c:v>
                </c:pt>
                <c:pt idx="16195">
                  <c:v>33387</c:v>
                </c:pt>
                <c:pt idx="16196">
                  <c:v>33379</c:v>
                </c:pt>
                <c:pt idx="16197">
                  <c:v>33380</c:v>
                </c:pt>
                <c:pt idx="16198">
                  <c:v>33383</c:v>
                </c:pt>
                <c:pt idx="16199">
                  <c:v>33367</c:v>
                </c:pt>
                <c:pt idx="16200">
                  <c:v>33377</c:v>
                </c:pt>
                <c:pt idx="16201">
                  <c:v>33375</c:v>
                </c:pt>
                <c:pt idx="16202">
                  <c:v>33371</c:v>
                </c:pt>
                <c:pt idx="16203">
                  <c:v>33376</c:v>
                </c:pt>
                <c:pt idx="16204">
                  <c:v>33368</c:v>
                </c:pt>
                <c:pt idx="16205">
                  <c:v>33375</c:v>
                </c:pt>
                <c:pt idx="16206">
                  <c:v>33373</c:v>
                </c:pt>
                <c:pt idx="16207">
                  <c:v>33367</c:v>
                </c:pt>
                <c:pt idx="16208">
                  <c:v>33365</c:v>
                </c:pt>
                <c:pt idx="16209">
                  <c:v>33365</c:v>
                </c:pt>
                <c:pt idx="16210">
                  <c:v>33362</c:v>
                </c:pt>
                <c:pt idx="16211">
                  <c:v>33368</c:v>
                </c:pt>
                <c:pt idx="16212">
                  <c:v>33365</c:v>
                </c:pt>
                <c:pt idx="16213">
                  <c:v>33364</c:v>
                </c:pt>
                <c:pt idx="16214">
                  <c:v>33369</c:v>
                </c:pt>
                <c:pt idx="16215">
                  <c:v>33362</c:v>
                </c:pt>
                <c:pt idx="16216">
                  <c:v>33369</c:v>
                </c:pt>
                <c:pt idx="16217">
                  <c:v>33368</c:v>
                </c:pt>
                <c:pt idx="16218">
                  <c:v>33360</c:v>
                </c:pt>
                <c:pt idx="16219">
                  <c:v>33371</c:v>
                </c:pt>
                <c:pt idx="16220">
                  <c:v>33364</c:v>
                </c:pt>
                <c:pt idx="16221">
                  <c:v>33361</c:v>
                </c:pt>
                <c:pt idx="16222">
                  <c:v>33369</c:v>
                </c:pt>
                <c:pt idx="16223">
                  <c:v>33359</c:v>
                </c:pt>
                <c:pt idx="16224">
                  <c:v>33371</c:v>
                </c:pt>
                <c:pt idx="16225">
                  <c:v>33368</c:v>
                </c:pt>
                <c:pt idx="16226">
                  <c:v>33365</c:v>
                </c:pt>
                <c:pt idx="16227">
                  <c:v>33371</c:v>
                </c:pt>
                <c:pt idx="16228">
                  <c:v>33366</c:v>
                </c:pt>
                <c:pt idx="16229">
                  <c:v>33373</c:v>
                </c:pt>
                <c:pt idx="16230">
                  <c:v>33376</c:v>
                </c:pt>
                <c:pt idx="16231">
                  <c:v>33372</c:v>
                </c:pt>
                <c:pt idx="16232">
                  <c:v>33373</c:v>
                </c:pt>
                <c:pt idx="16233">
                  <c:v>33375</c:v>
                </c:pt>
                <c:pt idx="16234">
                  <c:v>33368</c:v>
                </c:pt>
                <c:pt idx="16235">
                  <c:v>33377</c:v>
                </c:pt>
                <c:pt idx="16236">
                  <c:v>33373</c:v>
                </c:pt>
                <c:pt idx="16237">
                  <c:v>33373</c:v>
                </c:pt>
                <c:pt idx="16238">
                  <c:v>33388</c:v>
                </c:pt>
                <c:pt idx="16239">
                  <c:v>33379</c:v>
                </c:pt>
                <c:pt idx="16240">
                  <c:v>33383</c:v>
                </c:pt>
                <c:pt idx="16241">
                  <c:v>33388</c:v>
                </c:pt>
                <c:pt idx="16242">
                  <c:v>33382</c:v>
                </c:pt>
                <c:pt idx="16243">
                  <c:v>33394</c:v>
                </c:pt>
                <c:pt idx="16244">
                  <c:v>33392</c:v>
                </c:pt>
                <c:pt idx="16245">
                  <c:v>33395</c:v>
                </c:pt>
                <c:pt idx="16246">
                  <c:v>33401</c:v>
                </c:pt>
                <c:pt idx="16247">
                  <c:v>33394</c:v>
                </c:pt>
                <c:pt idx="16248">
                  <c:v>33399</c:v>
                </c:pt>
                <c:pt idx="16249">
                  <c:v>33404</c:v>
                </c:pt>
                <c:pt idx="16250">
                  <c:v>33391</c:v>
                </c:pt>
                <c:pt idx="16251">
                  <c:v>33394</c:v>
                </c:pt>
                <c:pt idx="16252">
                  <c:v>33396</c:v>
                </c:pt>
                <c:pt idx="16253">
                  <c:v>33397</c:v>
                </c:pt>
                <c:pt idx="16254">
                  <c:v>33405</c:v>
                </c:pt>
                <c:pt idx="16255">
                  <c:v>33396</c:v>
                </c:pt>
                <c:pt idx="16256">
                  <c:v>33396</c:v>
                </c:pt>
                <c:pt idx="16257">
                  <c:v>33404</c:v>
                </c:pt>
                <c:pt idx="16258">
                  <c:v>33405</c:v>
                </c:pt>
                <c:pt idx="16259">
                  <c:v>33405</c:v>
                </c:pt>
                <c:pt idx="16260">
                  <c:v>33399</c:v>
                </c:pt>
                <c:pt idx="16261">
                  <c:v>33398</c:v>
                </c:pt>
                <c:pt idx="16262">
                  <c:v>33409</c:v>
                </c:pt>
                <c:pt idx="16263">
                  <c:v>33411</c:v>
                </c:pt>
                <c:pt idx="16264">
                  <c:v>33405</c:v>
                </c:pt>
                <c:pt idx="16265">
                  <c:v>33410</c:v>
                </c:pt>
                <c:pt idx="16266">
                  <c:v>33401</c:v>
                </c:pt>
                <c:pt idx="16267">
                  <c:v>33411</c:v>
                </c:pt>
                <c:pt idx="16268">
                  <c:v>33409</c:v>
                </c:pt>
                <c:pt idx="16269">
                  <c:v>33399</c:v>
                </c:pt>
                <c:pt idx="16270">
                  <c:v>33407</c:v>
                </c:pt>
                <c:pt idx="16271">
                  <c:v>33403</c:v>
                </c:pt>
                <c:pt idx="16272">
                  <c:v>33409</c:v>
                </c:pt>
                <c:pt idx="16273">
                  <c:v>33413</c:v>
                </c:pt>
                <c:pt idx="16274">
                  <c:v>33410</c:v>
                </c:pt>
                <c:pt idx="16275">
                  <c:v>33410</c:v>
                </c:pt>
                <c:pt idx="16276">
                  <c:v>33414</c:v>
                </c:pt>
                <c:pt idx="16277">
                  <c:v>33416</c:v>
                </c:pt>
                <c:pt idx="16278">
                  <c:v>33421</c:v>
                </c:pt>
                <c:pt idx="16279">
                  <c:v>33412</c:v>
                </c:pt>
                <c:pt idx="16280">
                  <c:v>33411</c:v>
                </c:pt>
                <c:pt idx="16281">
                  <c:v>33420</c:v>
                </c:pt>
                <c:pt idx="16282">
                  <c:v>33414</c:v>
                </c:pt>
                <c:pt idx="16283">
                  <c:v>33413</c:v>
                </c:pt>
                <c:pt idx="16284">
                  <c:v>33410</c:v>
                </c:pt>
                <c:pt idx="16285">
                  <c:v>33404</c:v>
                </c:pt>
                <c:pt idx="16286">
                  <c:v>33420</c:v>
                </c:pt>
                <c:pt idx="16287">
                  <c:v>33414</c:v>
                </c:pt>
                <c:pt idx="16288">
                  <c:v>33412</c:v>
                </c:pt>
                <c:pt idx="16289">
                  <c:v>33416</c:v>
                </c:pt>
                <c:pt idx="16290">
                  <c:v>33407</c:v>
                </c:pt>
                <c:pt idx="16291">
                  <c:v>33421</c:v>
                </c:pt>
                <c:pt idx="16292">
                  <c:v>33413</c:v>
                </c:pt>
                <c:pt idx="16293">
                  <c:v>33405</c:v>
                </c:pt>
                <c:pt idx="16294">
                  <c:v>33407</c:v>
                </c:pt>
                <c:pt idx="16295">
                  <c:v>33406</c:v>
                </c:pt>
                <c:pt idx="16296">
                  <c:v>33410</c:v>
                </c:pt>
                <c:pt idx="16297">
                  <c:v>33412</c:v>
                </c:pt>
                <c:pt idx="16298">
                  <c:v>33401</c:v>
                </c:pt>
                <c:pt idx="16299">
                  <c:v>33405</c:v>
                </c:pt>
                <c:pt idx="16300">
                  <c:v>33409</c:v>
                </c:pt>
                <c:pt idx="16301">
                  <c:v>33406</c:v>
                </c:pt>
                <c:pt idx="16302">
                  <c:v>33407</c:v>
                </c:pt>
                <c:pt idx="16303">
                  <c:v>33403</c:v>
                </c:pt>
                <c:pt idx="16304">
                  <c:v>33402</c:v>
                </c:pt>
                <c:pt idx="16305">
                  <c:v>33412</c:v>
                </c:pt>
                <c:pt idx="16306">
                  <c:v>33404</c:v>
                </c:pt>
                <c:pt idx="16307">
                  <c:v>33403</c:v>
                </c:pt>
                <c:pt idx="16308">
                  <c:v>33402</c:v>
                </c:pt>
                <c:pt idx="16309">
                  <c:v>33392</c:v>
                </c:pt>
                <c:pt idx="16310">
                  <c:v>33399</c:v>
                </c:pt>
                <c:pt idx="16311">
                  <c:v>33391</c:v>
                </c:pt>
                <c:pt idx="16312">
                  <c:v>33383</c:v>
                </c:pt>
                <c:pt idx="16313">
                  <c:v>33387</c:v>
                </c:pt>
                <c:pt idx="16314">
                  <c:v>33379</c:v>
                </c:pt>
                <c:pt idx="16315">
                  <c:v>33379</c:v>
                </c:pt>
                <c:pt idx="16316">
                  <c:v>33382</c:v>
                </c:pt>
                <c:pt idx="16317">
                  <c:v>33368</c:v>
                </c:pt>
                <c:pt idx="16318">
                  <c:v>33374</c:v>
                </c:pt>
                <c:pt idx="16319">
                  <c:v>33369</c:v>
                </c:pt>
                <c:pt idx="16320">
                  <c:v>33364</c:v>
                </c:pt>
                <c:pt idx="16321">
                  <c:v>33366</c:v>
                </c:pt>
                <c:pt idx="16322">
                  <c:v>33354</c:v>
                </c:pt>
                <c:pt idx="16323">
                  <c:v>33356</c:v>
                </c:pt>
                <c:pt idx="16324">
                  <c:v>33361</c:v>
                </c:pt>
                <c:pt idx="16325">
                  <c:v>33356</c:v>
                </c:pt>
                <c:pt idx="16326">
                  <c:v>33353</c:v>
                </c:pt>
                <c:pt idx="16327">
                  <c:v>33350</c:v>
                </c:pt>
                <c:pt idx="16328">
                  <c:v>33342</c:v>
                </c:pt>
                <c:pt idx="16329">
                  <c:v>33347</c:v>
                </c:pt>
                <c:pt idx="16330">
                  <c:v>33345</c:v>
                </c:pt>
                <c:pt idx="16331">
                  <c:v>33344</c:v>
                </c:pt>
                <c:pt idx="16332">
                  <c:v>33350</c:v>
                </c:pt>
                <c:pt idx="16333">
                  <c:v>33338</c:v>
                </c:pt>
                <c:pt idx="16334">
                  <c:v>33342</c:v>
                </c:pt>
                <c:pt idx="16335">
                  <c:v>33336</c:v>
                </c:pt>
                <c:pt idx="16336">
                  <c:v>33330</c:v>
                </c:pt>
                <c:pt idx="16337">
                  <c:v>33336</c:v>
                </c:pt>
                <c:pt idx="16338">
                  <c:v>33335</c:v>
                </c:pt>
                <c:pt idx="16339">
                  <c:v>33337</c:v>
                </c:pt>
                <c:pt idx="16340">
                  <c:v>33344</c:v>
                </c:pt>
                <c:pt idx="16341">
                  <c:v>33335</c:v>
                </c:pt>
                <c:pt idx="16342">
                  <c:v>33341</c:v>
                </c:pt>
                <c:pt idx="16343">
                  <c:v>33337</c:v>
                </c:pt>
                <c:pt idx="16344">
                  <c:v>33335</c:v>
                </c:pt>
                <c:pt idx="16345">
                  <c:v>33338</c:v>
                </c:pt>
                <c:pt idx="16346">
                  <c:v>33332</c:v>
                </c:pt>
                <c:pt idx="16347">
                  <c:v>33339</c:v>
                </c:pt>
                <c:pt idx="16348">
                  <c:v>33346</c:v>
                </c:pt>
                <c:pt idx="16349">
                  <c:v>33346</c:v>
                </c:pt>
                <c:pt idx="16350">
                  <c:v>33347</c:v>
                </c:pt>
                <c:pt idx="16351">
                  <c:v>33354</c:v>
                </c:pt>
                <c:pt idx="16352">
                  <c:v>33351</c:v>
                </c:pt>
                <c:pt idx="16353">
                  <c:v>33354</c:v>
                </c:pt>
                <c:pt idx="16354">
                  <c:v>33353</c:v>
                </c:pt>
                <c:pt idx="16355">
                  <c:v>33346</c:v>
                </c:pt>
                <c:pt idx="16356">
                  <c:v>33353</c:v>
                </c:pt>
                <c:pt idx="16357">
                  <c:v>33344</c:v>
                </c:pt>
                <c:pt idx="16358">
                  <c:v>33351</c:v>
                </c:pt>
                <c:pt idx="16359">
                  <c:v>33357</c:v>
                </c:pt>
                <c:pt idx="16360">
                  <c:v>33349</c:v>
                </c:pt>
                <c:pt idx="16361">
                  <c:v>33354</c:v>
                </c:pt>
                <c:pt idx="16362">
                  <c:v>33354</c:v>
                </c:pt>
                <c:pt idx="16363">
                  <c:v>33354</c:v>
                </c:pt>
                <c:pt idx="16364">
                  <c:v>33367</c:v>
                </c:pt>
                <c:pt idx="16365">
                  <c:v>33362</c:v>
                </c:pt>
                <c:pt idx="16366">
                  <c:v>33366</c:v>
                </c:pt>
                <c:pt idx="16367">
                  <c:v>33369</c:v>
                </c:pt>
                <c:pt idx="16368">
                  <c:v>33367</c:v>
                </c:pt>
                <c:pt idx="16369">
                  <c:v>33374</c:v>
                </c:pt>
                <c:pt idx="16370">
                  <c:v>33372</c:v>
                </c:pt>
                <c:pt idx="16371">
                  <c:v>33366</c:v>
                </c:pt>
                <c:pt idx="16372">
                  <c:v>33376</c:v>
                </c:pt>
                <c:pt idx="16373">
                  <c:v>33373</c:v>
                </c:pt>
                <c:pt idx="16374">
                  <c:v>33373</c:v>
                </c:pt>
                <c:pt idx="16375">
                  <c:v>33380</c:v>
                </c:pt>
                <c:pt idx="16376">
                  <c:v>33373</c:v>
                </c:pt>
                <c:pt idx="16377">
                  <c:v>33381</c:v>
                </c:pt>
                <c:pt idx="16378">
                  <c:v>33381</c:v>
                </c:pt>
                <c:pt idx="16379">
                  <c:v>33372</c:v>
                </c:pt>
                <c:pt idx="16380">
                  <c:v>33379</c:v>
                </c:pt>
                <c:pt idx="16381">
                  <c:v>33369</c:v>
                </c:pt>
                <c:pt idx="16382">
                  <c:v>33368</c:v>
                </c:pt>
                <c:pt idx="16383">
                  <c:v>33373</c:v>
                </c:pt>
                <c:pt idx="16384">
                  <c:v>33360</c:v>
                </c:pt>
                <c:pt idx="16385">
                  <c:v>33362</c:v>
                </c:pt>
                <c:pt idx="16386">
                  <c:v>33364</c:v>
                </c:pt>
                <c:pt idx="16387">
                  <c:v>33357</c:v>
                </c:pt>
                <c:pt idx="16388">
                  <c:v>33364</c:v>
                </c:pt>
                <c:pt idx="16389">
                  <c:v>33353</c:v>
                </c:pt>
                <c:pt idx="16390">
                  <c:v>33347</c:v>
                </c:pt>
                <c:pt idx="16391">
                  <c:v>33357</c:v>
                </c:pt>
                <c:pt idx="16392">
                  <c:v>33350</c:v>
                </c:pt>
                <c:pt idx="16393">
                  <c:v>33359</c:v>
                </c:pt>
                <c:pt idx="16394">
                  <c:v>33358</c:v>
                </c:pt>
                <c:pt idx="16395">
                  <c:v>33346</c:v>
                </c:pt>
                <c:pt idx="16396">
                  <c:v>33358</c:v>
                </c:pt>
                <c:pt idx="16397">
                  <c:v>33352</c:v>
                </c:pt>
                <c:pt idx="16398">
                  <c:v>33352</c:v>
                </c:pt>
                <c:pt idx="16399">
                  <c:v>33351</c:v>
                </c:pt>
                <c:pt idx="16400">
                  <c:v>33344</c:v>
                </c:pt>
                <c:pt idx="16401">
                  <c:v>33353</c:v>
                </c:pt>
                <c:pt idx="16402">
                  <c:v>33357</c:v>
                </c:pt>
                <c:pt idx="16403">
                  <c:v>33344</c:v>
                </c:pt>
                <c:pt idx="16404">
                  <c:v>33346</c:v>
                </c:pt>
                <c:pt idx="16405">
                  <c:v>33347</c:v>
                </c:pt>
                <c:pt idx="16406">
                  <c:v>33341</c:v>
                </c:pt>
                <c:pt idx="16407">
                  <c:v>33351</c:v>
                </c:pt>
                <c:pt idx="16408">
                  <c:v>33345</c:v>
                </c:pt>
                <c:pt idx="16409">
                  <c:v>33345</c:v>
                </c:pt>
                <c:pt idx="16410">
                  <c:v>33351</c:v>
                </c:pt>
                <c:pt idx="16411">
                  <c:v>33351</c:v>
                </c:pt>
                <c:pt idx="16412">
                  <c:v>33362</c:v>
                </c:pt>
                <c:pt idx="16413">
                  <c:v>33358</c:v>
                </c:pt>
                <c:pt idx="16414">
                  <c:v>33352</c:v>
                </c:pt>
                <c:pt idx="16415">
                  <c:v>33366</c:v>
                </c:pt>
                <c:pt idx="16416">
                  <c:v>33366</c:v>
                </c:pt>
                <c:pt idx="16417">
                  <c:v>33364</c:v>
                </c:pt>
                <c:pt idx="16418">
                  <c:v>33369</c:v>
                </c:pt>
                <c:pt idx="16419">
                  <c:v>33360</c:v>
                </c:pt>
                <c:pt idx="16420">
                  <c:v>33373</c:v>
                </c:pt>
                <c:pt idx="16421">
                  <c:v>33375</c:v>
                </c:pt>
                <c:pt idx="16422">
                  <c:v>33369</c:v>
                </c:pt>
                <c:pt idx="16423">
                  <c:v>33373</c:v>
                </c:pt>
                <c:pt idx="16424">
                  <c:v>33371</c:v>
                </c:pt>
                <c:pt idx="16425">
                  <c:v>33376</c:v>
                </c:pt>
                <c:pt idx="16426">
                  <c:v>33384</c:v>
                </c:pt>
                <c:pt idx="16427">
                  <c:v>33372</c:v>
                </c:pt>
                <c:pt idx="16428">
                  <c:v>33379</c:v>
                </c:pt>
                <c:pt idx="16429">
                  <c:v>33387</c:v>
                </c:pt>
                <c:pt idx="16430">
                  <c:v>33381</c:v>
                </c:pt>
                <c:pt idx="16431">
                  <c:v>33388</c:v>
                </c:pt>
                <c:pt idx="16432">
                  <c:v>33382</c:v>
                </c:pt>
                <c:pt idx="16433">
                  <c:v>33388</c:v>
                </c:pt>
                <c:pt idx="16434">
                  <c:v>33402</c:v>
                </c:pt>
                <c:pt idx="16435">
                  <c:v>33390</c:v>
                </c:pt>
                <c:pt idx="16436">
                  <c:v>33391</c:v>
                </c:pt>
                <c:pt idx="16437">
                  <c:v>33392</c:v>
                </c:pt>
                <c:pt idx="16438">
                  <c:v>33382</c:v>
                </c:pt>
                <c:pt idx="16439">
                  <c:v>33392</c:v>
                </c:pt>
                <c:pt idx="16440">
                  <c:v>33383</c:v>
                </c:pt>
                <c:pt idx="16441">
                  <c:v>33376</c:v>
                </c:pt>
                <c:pt idx="16442">
                  <c:v>33379</c:v>
                </c:pt>
                <c:pt idx="16443">
                  <c:v>33371</c:v>
                </c:pt>
                <c:pt idx="16444">
                  <c:v>33379</c:v>
                </c:pt>
                <c:pt idx="16445">
                  <c:v>33375</c:v>
                </c:pt>
                <c:pt idx="16446">
                  <c:v>33367</c:v>
                </c:pt>
                <c:pt idx="16447">
                  <c:v>33366</c:v>
                </c:pt>
                <c:pt idx="16448">
                  <c:v>33366</c:v>
                </c:pt>
                <c:pt idx="16449">
                  <c:v>33360</c:v>
                </c:pt>
                <c:pt idx="16450">
                  <c:v>33367</c:v>
                </c:pt>
                <c:pt idx="16451">
                  <c:v>33354</c:v>
                </c:pt>
                <c:pt idx="16452">
                  <c:v>33354</c:v>
                </c:pt>
                <c:pt idx="16453">
                  <c:v>33358</c:v>
                </c:pt>
                <c:pt idx="16454">
                  <c:v>33350</c:v>
                </c:pt>
                <c:pt idx="16455">
                  <c:v>33359</c:v>
                </c:pt>
                <c:pt idx="16456">
                  <c:v>33356</c:v>
                </c:pt>
                <c:pt idx="16457">
                  <c:v>33352</c:v>
                </c:pt>
                <c:pt idx="16458">
                  <c:v>33365</c:v>
                </c:pt>
                <c:pt idx="16459">
                  <c:v>33362</c:v>
                </c:pt>
                <c:pt idx="16460">
                  <c:v>33364</c:v>
                </c:pt>
                <c:pt idx="16461">
                  <c:v>33371</c:v>
                </c:pt>
                <c:pt idx="16462">
                  <c:v>33361</c:v>
                </c:pt>
                <c:pt idx="16463">
                  <c:v>33374</c:v>
                </c:pt>
                <c:pt idx="16464">
                  <c:v>33374</c:v>
                </c:pt>
                <c:pt idx="16465">
                  <c:v>33372</c:v>
                </c:pt>
                <c:pt idx="16466">
                  <c:v>33375</c:v>
                </c:pt>
                <c:pt idx="16467">
                  <c:v>33371</c:v>
                </c:pt>
                <c:pt idx="16468">
                  <c:v>33373</c:v>
                </c:pt>
                <c:pt idx="16469">
                  <c:v>33377</c:v>
                </c:pt>
                <c:pt idx="16470">
                  <c:v>33371</c:v>
                </c:pt>
                <c:pt idx="16471">
                  <c:v>33373</c:v>
                </c:pt>
                <c:pt idx="16472">
                  <c:v>33371</c:v>
                </c:pt>
                <c:pt idx="16473">
                  <c:v>33367</c:v>
                </c:pt>
                <c:pt idx="16474">
                  <c:v>33380</c:v>
                </c:pt>
                <c:pt idx="16475">
                  <c:v>33372</c:v>
                </c:pt>
                <c:pt idx="16476">
                  <c:v>33371</c:v>
                </c:pt>
                <c:pt idx="16477">
                  <c:v>33379</c:v>
                </c:pt>
                <c:pt idx="16478">
                  <c:v>33376</c:v>
                </c:pt>
                <c:pt idx="16479">
                  <c:v>33386</c:v>
                </c:pt>
                <c:pt idx="16480">
                  <c:v>33382</c:v>
                </c:pt>
                <c:pt idx="16481">
                  <c:v>33379</c:v>
                </c:pt>
                <c:pt idx="16482">
                  <c:v>33387</c:v>
                </c:pt>
                <c:pt idx="16483">
                  <c:v>33387</c:v>
                </c:pt>
                <c:pt idx="16484">
                  <c:v>33381</c:v>
                </c:pt>
                <c:pt idx="16485">
                  <c:v>33388</c:v>
                </c:pt>
                <c:pt idx="16486">
                  <c:v>33380</c:v>
                </c:pt>
                <c:pt idx="16487">
                  <c:v>33389</c:v>
                </c:pt>
                <c:pt idx="16488">
                  <c:v>33390</c:v>
                </c:pt>
                <c:pt idx="16489">
                  <c:v>33377</c:v>
                </c:pt>
                <c:pt idx="16490">
                  <c:v>33387</c:v>
                </c:pt>
                <c:pt idx="16491">
                  <c:v>33383</c:v>
                </c:pt>
                <c:pt idx="16492">
                  <c:v>33383</c:v>
                </c:pt>
                <c:pt idx="16493">
                  <c:v>33394</c:v>
                </c:pt>
                <c:pt idx="16494">
                  <c:v>33389</c:v>
                </c:pt>
                <c:pt idx="16495">
                  <c:v>33392</c:v>
                </c:pt>
                <c:pt idx="16496">
                  <c:v>33398</c:v>
                </c:pt>
                <c:pt idx="16497">
                  <c:v>33396</c:v>
                </c:pt>
                <c:pt idx="16498">
                  <c:v>33401</c:v>
                </c:pt>
                <c:pt idx="16499">
                  <c:v>33391</c:v>
                </c:pt>
                <c:pt idx="16500">
                  <c:v>33390</c:v>
                </c:pt>
                <c:pt idx="16501">
                  <c:v>33396</c:v>
                </c:pt>
                <c:pt idx="16502">
                  <c:v>33394</c:v>
                </c:pt>
                <c:pt idx="16503">
                  <c:v>33394</c:v>
                </c:pt>
                <c:pt idx="16504">
                  <c:v>33398</c:v>
                </c:pt>
                <c:pt idx="16505">
                  <c:v>33388</c:v>
                </c:pt>
                <c:pt idx="16506">
                  <c:v>33396</c:v>
                </c:pt>
                <c:pt idx="16507">
                  <c:v>33397</c:v>
                </c:pt>
                <c:pt idx="16508">
                  <c:v>33390</c:v>
                </c:pt>
                <c:pt idx="16509">
                  <c:v>33394</c:v>
                </c:pt>
                <c:pt idx="16510">
                  <c:v>33387</c:v>
                </c:pt>
                <c:pt idx="16511">
                  <c:v>33389</c:v>
                </c:pt>
                <c:pt idx="16512">
                  <c:v>33392</c:v>
                </c:pt>
                <c:pt idx="16513">
                  <c:v>33382</c:v>
                </c:pt>
                <c:pt idx="16514">
                  <c:v>33383</c:v>
                </c:pt>
                <c:pt idx="16515">
                  <c:v>33383</c:v>
                </c:pt>
                <c:pt idx="16516">
                  <c:v>33383</c:v>
                </c:pt>
                <c:pt idx="16517">
                  <c:v>33383</c:v>
                </c:pt>
                <c:pt idx="16518">
                  <c:v>33376</c:v>
                </c:pt>
                <c:pt idx="16519">
                  <c:v>33377</c:v>
                </c:pt>
                <c:pt idx="16520">
                  <c:v>33382</c:v>
                </c:pt>
                <c:pt idx="16521">
                  <c:v>33376</c:v>
                </c:pt>
                <c:pt idx="16522">
                  <c:v>33379</c:v>
                </c:pt>
                <c:pt idx="16523">
                  <c:v>33376</c:v>
                </c:pt>
                <c:pt idx="16524">
                  <c:v>33369</c:v>
                </c:pt>
                <c:pt idx="16525">
                  <c:v>33380</c:v>
                </c:pt>
                <c:pt idx="16526">
                  <c:v>33375</c:v>
                </c:pt>
                <c:pt idx="16527">
                  <c:v>33373</c:v>
                </c:pt>
                <c:pt idx="16528">
                  <c:v>33374</c:v>
                </c:pt>
                <c:pt idx="16529">
                  <c:v>33366</c:v>
                </c:pt>
                <c:pt idx="16530">
                  <c:v>33382</c:v>
                </c:pt>
                <c:pt idx="16531">
                  <c:v>33380</c:v>
                </c:pt>
                <c:pt idx="16532">
                  <c:v>33372</c:v>
                </c:pt>
                <c:pt idx="16533">
                  <c:v>33373</c:v>
                </c:pt>
                <c:pt idx="16534">
                  <c:v>33372</c:v>
                </c:pt>
                <c:pt idx="16535">
                  <c:v>33377</c:v>
                </c:pt>
                <c:pt idx="16536">
                  <c:v>33386</c:v>
                </c:pt>
                <c:pt idx="16537">
                  <c:v>33376</c:v>
                </c:pt>
                <c:pt idx="16538">
                  <c:v>33377</c:v>
                </c:pt>
                <c:pt idx="16539">
                  <c:v>33382</c:v>
                </c:pt>
                <c:pt idx="16540">
                  <c:v>33376</c:v>
                </c:pt>
                <c:pt idx="16541">
                  <c:v>33383</c:v>
                </c:pt>
                <c:pt idx="16542">
                  <c:v>33375</c:v>
                </c:pt>
                <c:pt idx="16543">
                  <c:v>33374</c:v>
                </c:pt>
                <c:pt idx="16544">
                  <c:v>33382</c:v>
                </c:pt>
                <c:pt idx="16545">
                  <c:v>33372</c:v>
                </c:pt>
                <c:pt idx="16546">
                  <c:v>33374</c:v>
                </c:pt>
                <c:pt idx="16547">
                  <c:v>33380</c:v>
                </c:pt>
                <c:pt idx="16548">
                  <c:v>33371</c:v>
                </c:pt>
                <c:pt idx="16549">
                  <c:v>33383</c:v>
                </c:pt>
                <c:pt idx="16550">
                  <c:v>33374</c:v>
                </c:pt>
                <c:pt idx="16551">
                  <c:v>33372</c:v>
                </c:pt>
                <c:pt idx="16552">
                  <c:v>33376</c:v>
                </c:pt>
                <c:pt idx="16553">
                  <c:v>33366</c:v>
                </c:pt>
                <c:pt idx="16554">
                  <c:v>33374</c:v>
                </c:pt>
                <c:pt idx="16555">
                  <c:v>33374</c:v>
                </c:pt>
                <c:pt idx="16556">
                  <c:v>33366</c:v>
                </c:pt>
                <c:pt idx="16557">
                  <c:v>33373</c:v>
                </c:pt>
                <c:pt idx="16558">
                  <c:v>33374</c:v>
                </c:pt>
                <c:pt idx="16559">
                  <c:v>33373</c:v>
                </c:pt>
                <c:pt idx="16560">
                  <c:v>33382</c:v>
                </c:pt>
                <c:pt idx="16561">
                  <c:v>33375</c:v>
                </c:pt>
                <c:pt idx="16562">
                  <c:v>33377</c:v>
                </c:pt>
                <c:pt idx="16563">
                  <c:v>33386</c:v>
                </c:pt>
                <c:pt idx="16564">
                  <c:v>33379</c:v>
                </c:pt>
                <c:pt idx="16565">
                  <c:v>33387</c:v>
                </c:pt>
                <c:pt idx="16566">
                  <c:v>33387</c:v>
                </c:pt>
                <c:pt idx="16567">
                  <c:v>33382</c:v>
                </c:pt>
                <c:pt idx="16568">
                  <c:v>33390</c:v>
                </c:pt>
                <c:pt idx="16569">
                  <c:v>33389</c:v>
                </c:pt>
                <c:pt idx="16570">
                  <c:v>33390</c:v>
                </c:pt>
                <c:pt idx="16571">
                  <c:v>33396</c:v>
                </c:pt>
                <c:pt idx="16572">
                  <c:v>33386</c:v>
                </c:pt>
                <c:pt idx="16573">
                  <c:v>33391</c:v>
                </c:pt>
                <c:pt idx="16574">
                  <c:v>33396</c:v>
                </c:pt>
                <c:pt idx="16575">
                  <c:v>33388</c:v>
                </c:pt>
                <c:pt idx="16576">
                  <c:v>33395</c:v>
                </c:pt>
                <c:pt idx="16577">
                  <c:v>33390</c:v>
                </c:pt>
                <c:pt idx="16578">
                  <c:v>33390</c:v>
                </c:pt>
                <c:pt idx="16579">
                  <c:v>33398</c:v>
                </c:pt>
                <c:pt idx="16580">
                  <c:v>33391</c:v>
                </c:pt>
                <c:pt idx="16581">
                  <c:v>33401</c:v>
                </c:pt>
                <c:pt idx="16582">
                  <c:v>33399</c:v>
                </c:pt>
                <c:pt idx="16583">
                  <c:v>33391</c:v>
                </c:pt>
                <c:pt idx="16584">
                  <c:v>33398</c:v>
                </c:pt>
                <c:pt idx="16585">
                  <c:v>33389</c:v>
                </c:pt>
                <c:pt idx="16586">
                  <c:v>33388</c:v>
                </c:pt>
                <c:pt idx="16587">
                  <c:v>33392</c:v>
                </c:pt>
                <c:pt idx="16588">
                  <c:v>33391</c:v>
                </c:pt>
                <c:pt idx="16589">
                  <c:v>33396</c:v>
                </c:pt>
                <c:pt idx="16590">
                  <c:v>33403</c:v>
                </c:pt>
                <c:pt idx="16591">
                  <c:v>33396</c:v>
                </c:pt>
                <c:pt idx="16592">
                  <c:v>33409</c:v>
                </c:pt>
                <c:pt idx="16593">
                  <c:v>33411</c:v>
                </c:pt>
                <c:pt idx="16594">
                  <c:v>33405</c:v>
                </c:pt>
                <c:pt idx="16595">
                  <c:v>33416</c:v>
                </c:pt>
                <c:pt idx="16596">
                  <c:v>33409</c:v>
                </c:pt>
                <c:pt idx="16597">
                  <c:v>33417</c:v>
                </c:pt>
                <c:pt idx="16598">
                  <c:v>33418</c:v>
                </c:pt>
                <c:pt idx="16599">
                  <c:v>33417</c:v>
                </c:pt>
                <c:pt idx="16600">
                  <c:v>33421</c:v>
                </c:pt>
                <c:pt idx="16601">
                  <c:v>33427</c:v>
                </c:pt>
                <c:pt idx="16602">
                  <c:v>33425</c:v>
                </c:pt>
                <c:pt idx="16603">
                  <c:v>33436</c:v>
                </c:pt>
                <c:pt idx="16604">
                  <c:v>33426</c:v>
                </c:pt>
                <c:pt idx="16605">
                  <c:v>33428</c:v>
                </c:pt>
                <c:pt idx="16606">
                  <c:v>33436</c:v>
                </c:pt>
                <c:pt idx="16607">
                  <c:v>33434</c:v>
                </c:pt>
                <c:pt idx="16608">
                  <c:v>33442</c:v>
                </c:pt>
                <c:pt idx="16609">
                  <c:v>33439</c:v>
                </c:pt>
                <c:pt idx="16610">
                  <c:v>33431</c:v>
                </c:pt>
                <c:pt idx="16611">
                  <c:v>33442</c:v>
                </c:pt>
                <c:pt idx="16612">
                  <c:v>33440</c:v>
                </c:pt>
                <c:pt idx="16613">
                  <c:v>33441</c:v>
                </c:pt>
                <c:pt idx="16614">
                  <c:v>33444</c:v>
                </c:pt>
                <c:pt idx="16615">
                  <c:v>33436</c:v>
                </c:pt>
                <c:pt idx="16616">
                  <c:v>33443</c:v>
                </c:pt>
                <c:pt idx="16617">
                  <c:v>33441</c:v>
                </c:pt>
                <c:pt idx="16618">
                  <c:v>33433</c:v>
                </c:pt>
                <c:pt idx="16619">
                  <c:v>33437</c:v>
                </c:pt>
                <c:pt idx="16620">
                  <c:v>33433</c:v>
                </c:pt>
                <c:pt idx="16621">
                  <c:v>33433</c:v>
                </c:pt>
                <c:pt idx="16622">
                  <c:v>33441</c:v>
                </c:pt>
                <c:pt idx="16623">
                  <c:v>33432</c:v>
                </c:pt>
                <c:pt idx="16624">
                  <c:v>33433</c:v>
                </c:pt>
                <c:pt idx="16625">
                  <c:v>33439</c:v>
                </c:pt>
                <c:pt idx="16626">
                  <c:v>33435</c:v>
                </c:pt>
                <c:pt idx="16627">
                  <c:v>33448</c:v>
                </c:pt>
                <c:pt idx="16628">
                  <c:v>33439</c:v>
                </c:pt>
                <c:pt idx="16629">
                  <c:v>33440</c:v>
                </c:pt>
                <c:pt idx="16630">
                  <c:v>33451</c:v>
                </c:pt>
                <c:pt idx="16631">
                  <c:v>33447</c:v>
                </c:pt>
                <c:pt idx="16632">
                  <c:v>33450</c:v>
                </c:pt>
                <c:pt idx="16633">
                  <c:v>33450</c:v>
                </c:pt>
                <c:pt idx="16634">
                  <c:v>33440</c:v>
                </c:pt>
                <c:pt idx="16635">
                  <c:v>33451</c:v>
                </c:pt>
                <c:pt idx="16636">
                  <c:v>33447</c:v>
                </c:pt>
                <c:pt idx="16637">
                  <c:v>33448</c:v>
                </c:pt>
                <c:pt idx="16638">
                  <c:v>33450</c:v>
                </c:pt>
                <c:pt idx="16639">
                  <c:v>33442</c:v>
                </c:pt>
                <c:pt idx="16640">
                  <c:v>33452</c:v>
                </c:pt>
                <c:pt idx="16641">
                  <c:v>33451</c:v>
                </c:pt>
                <c:pt idx="16642">
                  <c:v>33444</c:v>
                </c:pt>
                <c:pt idx="16643">
                  <c:v>33446</c:v>
                </c:pt>
                <c:pt idx="16644">
                  <c:v>33443</c:v>
                </c:pt>
                <c:pt idx="16645">
                  <c:v>33442</c:v>
                </c:pt>
                <c:pt idx="16646">
                  <c:v>33450</c:v>
                </c:pt>
                <c:pt idx="16647">
                  <c:v>33442</c:v>
                </c:pt>
                <c:pt idx="16648">
                  <c:v>33440</c:v>
                </c:pt>
                <c:pt idx="16649">
                  <c:v>33448</c:v>
                </c:pt>
                <c:pt idx="16650">
                  <c:v>33446</c:v>
                </c:pt>
                <c:pt idx="16651">
                  <c:v>33456</c:v>
                </c:pt>
                <c:pt idx="16652">
                  <c:v>33452</c:v>
                </c:pt>
                <c:pt idx="16653">
                  <c:v>33446</c:v>
                </c:pt>
                <c:pt idx="16654">
                  <c:v>33456</c:v>
                </c:pt>
                <c:pt idx="16655">
                  <c:v>33457</c:v>
                </c:pt>
                <c:pt idx="16656">
                  <c:v>33448</c:v>
                </c:pt>
                <c:pt idx="16657">
                  <c:v>33451</c:v>
                </c:pt>
                <c:pt idx="16658">
                  <c:v>33436</c:v>
                </c:pt>
                <c:pt idx="16659">
                  <c:v>33447</c:v>
                </c:pt>
                <c:pt idx="16660">
                  <c:v>33442</c:v>
                </c:pt>
                <c:pt idx="16661">
                  <c:v>33433</c:v>
                </c:pt>
                <c:pt idx="16662">
                  <c:v>33436</c:v>
                </c:pt>
                <c:pt idx="16663">
                  <c:v>33437</c:v>
                </c:pt>
                <c:pt idx="16664">
                  <c:v>33439</c:v>
                </c:pt>
                <c:pt idx="16665">
                  <c:v>33439</c:v>
                </c:pt>
                <c:pt idx="16666">
                  <c:v>33428</c:v>
                </c:pt>
                <c:pt idx="16667">
                  <c:v>33431</c:v>
                </c:pt>
                <c:pt idx="16668">
                  <c:v>33439</c:v>
                </c:pt>
                <c:pt idx="16669">
                  <c:v>33431</c:v>
                </c:pt>
                <c:pt idx="16670">
                  <c:v>33439</c:v>
                </c:pt>
                <c:pt idx="16671">
                  <c:v>33433</c:v>
                </c:pt>
                <c:pt idx="16672">
                  <c:v>33435</c:v>
                </c:pt>
                <c:pt idx="16673">
                  <c:v>33447</c:v>
                </c:pt>
                <c:pt idx="16674">
                  <c:v>33442</c:v>
                </c:pt>
                <c:pt idx="16675">
                  <c:v>33442</c:v>
                </c:pt>
                <c:pt idx="16676">
                  <c:v>33444</c:v>
                </c:pt>
                <c:pt idx="16677">
                  <c:v>33433</c:v>
                </c:pt>
                <c:pt idx="16678">
                  <c:v>33441</c:v>
                </c:pt>
                <c:pt idx="16679">
                  <c:v>33432</c:v>
                </c:pt>
                <c:pt idx="16680">
                  <c:v>33425</c:v>
                </c:pt>
                <c:pt idx="16681">
                  <c:v>33431</c:v>
                </c:pt>
                <c:pt idx="16682">
                  <c:v>33427</c:v>
                </c:pt>
                <c:pt idx="16683">
                  <c:v>33431</c:v>
                </c:pt>
                <c:pt idx="16684">
                  <c:v>33427</c:v>
                </c:pt>
                <c:pt idx="16685">
                  <c:v>33414</c:v>
                </c:pt>
                <c:pt idx="16686">
                  <c:v>33418</c:v>
                </c:pt>
                <c:pt idx="16687">
                  <c:v>33420</c:v>
                </c:pt>
                <c:pt idx="16688">
                  <c:v>33416</c:v>
                </c:pt>
                <c:pt idx="16689">
                  <c:v>33424</c:v>
                </c:pt>
                <c:pt idx="16690">
                  <c:v>33414</c:v>
                </c:pt>
                <c:pt idx="16691">
                  <c:v>33417</c:v>
                </c:pt>
                <c:pt idx="16692">
                  <c:v>33419</c:v>
                </c:pt>
                <c:pt idx="16693">
                  <c:v>33412</c:v>
                </c:pt>
                <c:pt idx="16694">
                  <c:v>33418</c:v>
                </c:pt>
                <c:pt idx="16695">
                  <c:v>33417</c:v>
                </c:pt>
                <c:pt idx="16696">
                  <c:v>33409</c:v>
                </c:pt>
                <c:pt idx="16697">
                  <c:v>33416</c:v>
                </c:pt>
                <c:pt idx="16698">
                  <c:v>33412</c:v>
                </c:pt>
                <c:pt idx="16699">
                  <c:v>33413</c:v>
                </c:pt>
                <c:pt idx="16700">
                  <c:v>33419</c:v>
                </c:pt>
                <c:pt idx="16701">
                  <c:v>33410</c:v>
                </c:pt>
                <c:pt idx="16702">
                  <c:v>33422</c:v>
                </c:pt>
                <c:pt idx="16703">
                  <c:v>33426</c:v>
                </c:pt>
                <c:pt idx="16704">
                  <c:v>33416</c:v>
                </c:pt>
                <c:pt idx="16705">
                  <c:v>33421</c:v>
                </c:pt>
                <c:pt idx="16706">
                  <c:v>33419</c:v>
                </c:pt>
                <c:pt idx="16707">
                  <c:v>33425</c:v>
                </c:pt>
                <c:pt idx="16708">
                  <c:v>33427</c:v>
                </c:pt>
                <c:pt idx="16709">
                  <c:v>33413</c:v>
                </c:pt>
                <c:pt idx="16710">
                  <c:v>33418</c:v>
                </c:pt>
                <c:pt idx="16711">
                  <c:v>33419</c:v>
                </c:pt>
                <c:pt idx="16712">
                  <c:v>33417</c:v>
                </c:pt>
                <c:pt idx="16713">
                  <c:v>33420</c:v>
                </c:pt>
                <c:pt idx="16714">
                  <c:v>33413</c:v>
                </c:pt>
                <c:pt idx="16715">
                  <c:v>33414</c:v>
                </c:pt>
                <c:pt idx="16716">
                  <c:v>33421</c:v>
                </c:pt>
                <c:pt idx="16717">
                  <c:v>33418</c:v>
                </c:pt>
                <c:pt idx="16718">
                  <c:v>33420</c:v>
                </c:pt>
                <c:pt idx="16719">
                  <c:v>33424</c:v>
                </c:pt>
                <c:pt idx="16720">
                  <c:v>33419</c:v>
                </c:pt>
                <c:pt idx="16721">
                  <c:v>33425</c:v>
                </c:pt>
                <c:pt idx="16722">
                  <c:v>33428</c:v>
                </c:pt>
                <c:pt idx="16723">
                  <c:v>33426</c:v>
                </c:pt>
                <c:pt idx="16724">
                  <c:v>33429</c:v>
                </c:pt>
                <c:pt idx="16725">
                  <c:v>33412</c:v>
                </c:pt>
                <c:pt idx="16726">
                  <c:v>33421</c:v>
                </c:pt>
                <c:pt idx="16727">
                  <c:v>33419</c:v>
                </c:pt>
                <c:pt idx="16728">
                  <c:v>33409</c:v>
                </c:pt>
                <c:pt idx="16729">
                  <c:v>33412</c:v>
                </c:pt>
                <c:pt idx="16730">
                  <c:v>33411</c:v>
                </c:pt>
                <c:pt idx="16731">
                  <c:v>33409</c:v>
                </c:pt>
                <c:pt idx="16732">
                  <c:v>33417</c:v>
                </c:pt>
                <c:pt idx="16733">
                  <c:v>33407</c:v>
                </c:pt>
                <c:pt idx="16734">
                  <c:v>33405</c:v>
                </c:pt>
                <c:pt idx="16735">
                  <c:v>33413</c:v>
                </c:pt>
                <c:pt idx="16736">
                  <c:v>33405</c:v>
                </c:pt>
                <c:pt idx="16737">
                  <c:v>33410</c:v>
                </c:pt>
                <c:pt idx="16738">
                  <c:v>33406</c:v>
                </c:pt>
                <c:pt idx="16739">
                  <c:v>33402</c:v>
                </c:pt>
                <c:pt idx="16740">
                  <c:v>33412</c:v>
                </c:pt>
                <c:pt idx="16741">
                  <c:v>33406</c:v>
                </c:pt>
                <c:pt idx="16742">
                  <c:v>33406</c:v>
                </c:pt>
                <c:pt idx="16743">
                  <c:v>33414</c:v>
                </c:pt>
                <c:pt idx="16744">
                  <c:v>33406</c:v>
                </c:pt>
                <c:pt idx="16745">
                  <c:v>33412</c:v>
                </c:pt>
                <c:pt idx="16746">
                  <c:v>33416</c:v>
                </c:pt>
                <c:pt idx="16747">
                  <c:v>33411</c:v>
                </c:pt>
                <c:pt idx="16748">
                  <c:v>33419</c:v>
                </c:pt>
                <c:pt idx="16749">
                  <c:v>33412</c:v>
                </c:pt>
                <c:pt idx="16750">
                  <c:v>33411</c:v>
                </c:pt>
                <c:pt idx="16751">
                  <c:v>33414</c:v>
                </c:pt>
                <c:pt idx="16752">
                  <c:v>33404</c:v>
                </c:pt>
                <c:pt idx="16753">
                  <c:v>33411</c:v>
                </c:pt>
                <c:pt idx="16754">
                  <c:v>33409</c:v>
                </c:pt>
                <c:pt idx="16755">
                  <c:v>33402</c:v>
                </c:pt>
                <c:pt idx="16756">
                  <c:v>33409</c:v>
                </c:pt>
                <c:pt idx="16757">
                  <c:v>33398</c:v>
                </c:pt>
                <c:pt idx="16758">
                  <c:v>33392</c:v>
                </c:pt>
                <c:pt idx="16759">
                  <c:v>33392</c:v>
                </c:pt>
                <c:pt idx="16760">
                  <c:v>33387</c:v>
                </c:pt>
                <c:pt idx="16761">
                  <c:v>33389</c:v>
                </c:pt>
                <c:pt idx="16762">
                  <c:v>33386</c:v>
                </c:pt>
                <c:pt idx="16763">
                  <c:v>33376</c:v>
                </c:pt>
                <c:pt idx="16764">
                  <c:v>33388</c:v>
                </c:pt>
                <c:pt idx="16765">
                  <c:v>33386</c:v>
                </c:pt>
                <c:pt idx="16766">
                  <c:v>33382</c:v>
                </c:pt>
                <c:pt idx="16767">
                  <c:v>33383</c:v>
                </c:pt>
                <c:pt idx="16768">
                  <c:v>33372</c:v>
                </c:pt>
                <c:pt idx="16769">
                  <c:v>33379</c:v>
                </c:pt>
                <c:pt idx="16770">
                  <c:v>33377</c:v>
                </c:pt>
                <c:pt idx="16771">
                  <c:v>33372</c:v>
                </c:pt>
                <c:pt idx="16772">
                  <c:v>33375</c:v>
                </c:pt>
                <c:pt idx="16773">
                  <c:v>33373</c:v>
                </c:pt>
                <c:pt idx="16774">
                  <c:v>33369</c:v>
                </c:pt>
                <c:pt idx="16775">
                  <c:v>33377</c:v>
                </c:pt>
                <c:pt idx="16776">
                  <c:v>33362</c:v>
                </c:pt>
                <c:pt idx="16777">
                  <c:v>33366</c:v>
                </c:pt>
                <c:pt idx="16778">
                  <c:v>33369</c:v>
                </c:pt>
                <c:pt idx="16779">
                  <c:v>33366</c:v>
                </c:pt>
                <c:pt idx="16780">
                  <c:v>33375</c:v>
                </c:pt>
                <c:pt idx="16781">
                  <c:v>33371</c:v>
                </c:pt>
                <c:pt idx="16782">
                  <c:v>33369</c:v>
                </c:pt>
                <c:pt idx="16783">
                  <c:v>33376</c:v>
                </c:pt>
                <c:pt idx="16784">
                  <c:v>33377</c:v>
                </c:pt>
                <c:pt idx="16785">
                  <c:v>33380</c:v>
                </c:pt>
                <c:pt idx="16786">
                  <c:v>33379</c:v>
                </c:pt>
                <c:pt idx="16787">
                  <c:v>33371</c:v>
                </c:pt>
                <c:pt idx="16788">
                  <c:v>33380</c:v>
                </c:pt>
                <c:pt idx="16789">
                  <c:v>33377</c:v>
                </c:pt>
                <c:pt idx="16790">
                  <c:v>33365</c:v>
                </c:pt>
                <c:pt idx="16791">
                  <c:v>33371</c:v>
                </c:pt>
                <c:pt idx="16792">
                  <c:v>33364</c:v>
                </c:pt>
                <c:pt idx="16793">
                  <c:v>33366</c:v>
                </c:pt>
                <c:pt idx="16794">
                  <c:v>33369</c:v>
                </c:pt>
                <c:pt idx="16795">
                  <c:v>33356</c:v>
                </c:pt>
                <c:pt idx="16796">
                  <c:v>33361</c:v>
                </c:pt>
                <c:pt idx="16797">
                  <c:v>33360</c:v>
                </c:pt>
                <c:pt idx="16798">
                  <c:v>33358</c:v>
                </c:pt>
                <c:pt idx="16799">
                  <c:v>33357</c:v>
                </c:pt>
                <c:pt idx="16800">
                  <c:v>33341</c:v>
                </c:pt>
                <c:pt idx="16801">
                  <c:v>33343</c:v>
                </c:pt>
                <c:pt idx="16802">
                  <c:v>33347</c:v>
                </c:pt>
                <c:pt idx="16803">
                  <c:v>33342</c:v>
                </c:pt>
                <c:pt idx="16804">
                  <c:v>33350</c:v>
                </c:pt>
                <c:pt idx="16805">
                  <c:v>33347</c:v>
                </c:pt>
                <c:pt idx="16806">
                  <c:v>33343</c:v>
                </c:pt>
                <c:pt idx="16807">
                  <c:v>33351</c:v>
                </c:pt>
                <c:pt idx="16808">
                  <c:v>33343</c:v>
                </c:pt>
                <c:pt idx="16809">
                  <c:v>33341</c:v>
                </c:pt>
                <c:pt idx="16810">
                  <c:v>33347</c:v>
                </c:pt>
                <c:pt idx="16811">
                  <c:v>33344</c:v>
                </c:pt>
                <c:pt idx="16812">
                  <c:v>33351</c:v>
                </c:pt>
                <c:pt idx="16813">
                  <c:v>33350</c:v>
                </c:pt>
                <c:pt idx="16814">
                  <c:v>33343</c:v>
                </c:pt>
                <c:pt idx="16815">
                  <c:v>33344</c:v>
                </c:pt>
                <c:pt idx="16816">
                  <c:v>33341</c:v>
                </c:pt>
                <c:pt idx="16817">
                  <c:v>33341</c:v>
                </c:pt>
                <c:pt idx="16818">
                  <c:v>33347</c:v>
                </c:pt>
                <c:pt idx="16819">
                  <c:v>33337</c:v>
                </c:pt>
                <c:pt idx="16820">
                  <c:v>33343</c:v>
                </c:pt>
                <c:pt idx="16821">
                  <c:v>33346</c:v>
                </c:pt>
                <c:pt idx="16822">
                  <c:v>33343</c:v>
                </c:pt>
                <c:pt idx="16823">
                  <c:v>33346</c:v>
                </c:pt>
                <c:pt idx="16824">
                  <c:v>33344</c:v>
                </c:pt>
                <c:pt idx="16825">
                  <c:v>33346</c:v>
                </c:pt>
                <c:pt idx="16826">
                  <c:v>33351</c:v>
                </c:pt>
                <c:pt idx="16827">
                  <c:v>33346</c:v>
                </c:pt>
                <c:pt idx="16828">
                  <c:v>33346</c:v>
                </c:pt>
                <c:pt idx="16829">
                  <c:v>33353</c:v>
                </c:pt>
                <c:pt idx="16830">
                  <c:v>33346</c:v>
                </c:pt>
                <c:pt idx="16831">
                  <c:v>33351</c:v>
                </c:pt>
                <c:pt idx="16832">
                  <c:v>33354</c:v>
                </c:pt>
                <c:pt idx="16833">
                  <c:v>33350</c:v>
                </c:pt>
                <c:pt idx="16834">
                  <c:v>33361</c:v>
                </c:pt>
                <c:pt idx="16835">
                  <c:v>33353</c:v>
                </c:pt>
                <c:pt idx="16836">
                  <c:v>33361</c:v>
                </c:pt>
                <c:pt idx="16837">
                  <c:v>33365</c:v>
                </c:pt>
                <c:pt idx="16838">
                  <c:v>33356</c:v>
                </c:pt>
                <c:pt idx="16839">
                  <c:v>33362</c:v>
                </c:pt>
                <c:pt idx="16840">
                  <c:v>33362</c:v>
                </c:pt>
                <c:pt idx="16841">
                  <c:v>33367</c:v>
                </c:pt>
                <c:pt idx="16842">
                  <c:v>33377</c:v>
                </c:pt>
                <c:pt idx="16843">
                  <c:v>33367</c:v>
                </c:pt>
                <c:pt idx="16844">
                  <c:v>33366</c:v>
                </c:pt>
                <c:pt idx="16845">
                  <c:v>33369</c:v>
                </c:pt>
                <c:pt idx="16846">
                  <c:v>33367</c:v>
                </c:pt>
                <c:pt idx="16847">
                  <c:v>33369</c:v>
                </c:pt>
                <c:pt idx="16848">
                  <c:v>33365</c:v>
                </c:pt>
                <c:pt idx="16849">
                  <c:v>33356</c:v>
                </c:pt>
                <c:pt idx="16850">
                  <c:v>33367</c:v>
                </c:pt>
                <c:pt idx="16851">
                  <c:v>33367</c:v>
                </c:pt>
                <c:pt idx="16852">
                  <c:v>33369</c:v>
                </c:pt>
                <c:pt idx="16853">
                  <c:v>33379</c:v>
                </c:pt>
                <c:pt idx="16854">
                  <c:v>33372</c:v>
                </c:pt>
                <c:pt idx="16855">
                  <c:v>33384</c:v>
                </c:pt>
                <c:pt idx="16856">
                  <c:v>33383</c:v>
                </c:pt>
                <c:pt idx="16857">
                  <c:v>33376</c:v>
                </c:pt>
                <c:pt idx="16858">
                  <c:v>33383</c:v>
                </c:pt>
                <c:pt idx="16859">
                  <c:v>33382</c:v>
                </c:pt>
                <c:pt idx="16860">
                  <c:v>33386</c:v>
                </c:pt>
                <c:pt idx="16861">
                  <c:v>33390</c:v>
                </c:pt>
                <c:pt idx="16862">
                  <c:v>33383</c:v>
                </c:pt>
                <c:pt idx="16863">
                  <c:v>33381</c:v>
                </c:pt>
                <c:pt idx="16864">
                  <c:v>33382</c:v>
                </c:pt>
                <c:pt idx="16865">
                  <c:v>33382</c:v>
                </c:pt>
                <c:pt idx="16866">
                  <c:v>33392</c:v>
                </c:pt>
                <c:pt idx="16867">
                  <c:v>33383</c:v>
                </c:pt>
                <c:pt idx="16868">
                  <c:v>33377</c:v>
                </c:pt>
                <c:pt idx="16869">
                  <c:v>33387</c:v>
                </c:pt>
                <c:pt idx="16870">
                  <c:v>33386</c:v>
                </c:pt>
                <c:pt idx="16871">
                  <c:v>33386</c:v>
                </c:pt>
                <c:pt idx="16872">
                  <c:v>33390</c:v>
                </c:pt>
                <c:pt idx="16873">
                  <c:v>33383</c:v>
                </c:pt>
                <c:pt idx="16874">
                  <c:v>33397</c:v>
                </c:pt>
                <c:pt idx="16875">
                  <c:v>33402</c:v>
                </c:pt>
                <c:pt idx="16876">
                  <c:v>33389</c:v>
                </c:pt>
                <c:pt idx="16877">
                  <c:v>33394</c:v>
                </c:pt>
                <c:pt idx="16878">
                  <c:v>33386</c:v>
                </c:pt>
                <c:pt idx="16879">
                  <c:v>33394</c:v>
                </c:pt>
                <c:pt idx="16880">
                  <c:v>33399</c:v>
                </c:pt>
                <c:pt idx="16881">
                  <c:v>33382</c:v>
                </c:pt>
                <c:pt idx="16882">
                  <c:v>33384</c:v>
                </c:pt>
                <c:pt idx="16883">
                  <c:v>33388</c:v>
                </c:pt>
                <c:pt idx="16884">
                  <c:v>33387</c:v>
                </c:pt>
                <c:pt idx="16885">
                  <c:v>33396</c:v>
                </c:pt>
                <c:pt idx="16886">
                  <c:v>33390</c:v>
                </c:pt>
                <c:pt idx="16887">
                  <c:v>33392</c:v>
                </c:pt>
                <c:pt idx="16888">
                  <c:v>33394</c:v>
                </c:pt>
                <c:pt idx="16889">
                  <c:v>33391</c:v>
                </c:pt>
                <c:pt idx="16890">
                  <c:v>33395</c:v>
                </c:pt>
                <c:pt idx="16891">
                  <c:v>33398</c:v>
                </c:pt>
                <c:pt idx="16892">
                  <c:v>33394</c:v>
                </c:pt>
                <c:pt idx="16893">
                  <c:v>33401</c:v>
                </c:pt>
                <c:pt idx="16894">
                  <c:v>33402</c:v>
                </c:pt>
                <c:pt idx="16895">
                  <c:v>33398</c:v>
                </c:pt>
                <c:pt idx="16896">
                  <c:v>33403</c:v>
                </c:pt>
                <c:pt idx="16897">
                  <c:v>33391</c:v>
                </c:pt>
                <c:pt idx="16898">
                  <c:v>33401</c:v>
                </c:pt>
                <c:pt idx="16899">
                  <c:v>33402</c:v>
                </c:pt>
                <c:pt idx="16900">
                  <c:v>33392</c:v>
                </c:pt>
                <c:pt idx="16901">
                  <c:v>33397</c:v>
                </c:pt>
                <c:pt idx="16902">
                  <c:v>33394</c:v>
                </c:pt>
                <c:pt idx="16903">
                  <c:v>33394</c:v>
                </c:pt>
                <c:pt idx="16904">
                  <c:v>33401</c:v>
                </c:pt>
                <c:pt idx="16905">
                  <c:v>33391</c:v>
                </c:pt>
                <c:pt idx="16906">
                  <c:v>33396</c:v>
                </c:pt>
                <c:pt idx="16907">
                  <c:v>33406</c:v>
                </c:pt>
                <c:pt idx="16908">
                  <c:v>33399</c:v>
                </c:pt>
                <c:pt idx="16909">
                  <c:v>33407</c:v>
                </c:pt>
                <c:pt idx="16910">
                  <c:v>33405</c:v>
                </c:pt>
                <c:pt idx="16911">
                  <c:v>33405</c:v>
                </c:pt>
                <c:pt idx="16912">
                  <c:v>33420</c:v>
                </c:pt>
                <c:pt idx="16913">
                  <c:v>33417</c:v>
                </c:pt>
                <c:pt idx="16914">
                  <c:v>33418</c:v>
                </c:pt>
                <c:pt idx="16915">
                  <c:v>33424</c:v>
                </c:pt>
                <c:pt idx="16916">
                  <c:v>33418</c:v>
                </c:pt>
                <c:pt idx="16917">
                  <c:v>33432</c:v>
                </c:pt>
                <c:pt idx="16918">
                  <c:v>33425</c:v>
                </c:pt>
                <c:pt idx="16919">
                  <c:v>33418</c:v>
                </c:pt>
                <c:pt idx="16920">
                  <c:v>33422</c:v>
                </c:pt>
                <c:pt idx="16921">
                  <c:v>33409</c:v>
                </c:pt>
                <c:pt idx="16922">
                  <c:v>33414</c:v>
                </c:pt>
                <c:pt idx="16923">
                  <c:v>33419</c:v>
                </c:pt>
                <c:pt idx="16924">
                  <c:v>33412</c:v>
                </c:pt>
                <c:pt idx="16925">
                  <c:v>33414</c:v>
                </c:pt>
                <c:pt idx="16926">
                  <c:v>33413</c:v>
                </c:pt>
                <c:pt idx="16927">
                  <c:v>33409</c:v>
                </c:pt>
                <c:pt idx="16928">
                  <c:v>33416</c:v>
                </c:pt>
                <c:pt idx="16929">
                  <c:v>33405</c:v>
                </c:pt>
                <c:pt idx="16930">
                  <c:v>33405</c:v>
                </c:pt>
                <c:pt idx="16931">
                  <c:v>33406</c:v>
                </c:pt>
                <c:pt idx="16932">
                  <c:v>33403</c:v>
                </c:pt>
                <c:pt idx="16933">
                  <c:v>33406</c:v>
                </c:pt>
                <c:pt idx="16934">
                  <c:v>33404</c:v>
                </c:pt>
                <c:pt idx="16935">
                  <c:v>33394</c:v>
                </c:pt>
                <c:pt idx="16936">
                  <c:v>33407</c:v>
                </c:pt>
                <c:pt idx="16937">
                  <c:v>33404</c:v>
                </c:pt>
                <c:pt idx="16938">
                  <c:v>33412</c:v>
                </c:pt>
                <c:pt idx="16939">
                  <c:v>33414</c:v>
                </c:pt>
                <c:pt idx="16940">
                  <c:v>33410</c:v>
                </c:pt>
                <c:pt idx="16941">
                  <c:v>33419</c:v>
                </c:pt>
                <c:pt idx="16942">
                  <c:v>33422</c:v>
                </c:pt>
                <c:pt idx="16943">
                  <c:v>33413</c:v>
                </c:pt>
                <c:pt idx="16944">
                  <c:v>33417</c:v>
                </c:pt>
                <c:pt idx="16945">
                  <c:v>33410</c:v>
                </c:pt>
                <c:pt idx="16946">
                  <c:v>33413</c:v>
                </c:pt>
                <c:pt idx="16947">
                  <c:v>33421</c:v>
                </c:pt>
                <c:pt idx="16948">
                  <c:v>33409</c:v>
                </c:pt>
                <c:pt idx="16949">
                  <c:v>33413</c:v>
                </c:pt>
                <c:pt idx="16950">
                  <c:v>33421</c:v>
                </c:pt>
                <c:pt idx="16951">
                  <c:v>33420</c:v>
                </c:pt>
                <c:pt idx="16952">
                  <c:v>33427</c:v>
                </c:pt>
                <c:pt idx="16953">
                  <c:v>33421</c:v>
                </c:pt>
                <c:pt idx="16954">
                  <c:v>33419</c:v>
                </c:pt>
                <c:pt idx="16955">
                  <c:v>33427</c:v>
                </c:pt>
                <c:pt idx="16956">
                  <c:v>33428</c:v>
                </c:pt>
                <c:pt idx="16957">
                  <c:v>33424</c:v>
                </c:pt>
                <c:pt idx="16958">
                  <c:v>33429</c:v>
                </c:pt>
                <c:pt idx="16959">
                  <c:v>33422</c:v>
                </c:pt>
                <c:pt idx="16960">
                  <c:v>33434</c:v>
                </c:pt>
                <c:pt idx="16961">
                  <c:v>33435</c:v>
                </c:pt>
                <c:pt idx="16962">
                  <c:v>33424</c:v>
                </c:pt>
                <c:pt idx="16963">
                  <c:v>33428</c:v>
                </c:pt>
                <c:pt idx="16964">
                  <c:v>33420</c:v>
                </c:pt>
                <c:pt idx="16965">
                  <c:v>33428</c:v>
                </c:pt>
                <c:pt idx="16966">
                  <c:v>33432</c:v>
                </c:pt>
                <c:pt idx="16967">
                  <c:v>33424</c:v>
                </c:pt>
                <c:pt idx="16968">
                  <c:v>33431</c:v>
                </c:pt>
                <c:pt idx="16969">
                  <c:v>33427</c:v>
                </c:pt>
                <c:pt idx="16970">
                  <c:v>33431</c:v>
                </c:pt>
                <c:pt idx="16971">
                  <c:v>33437</c:v>
                </c:pt>
                <c:pt idx="16972">
                  <c:v>33432</c:v>
                </c:pt>
                <c:pt idx="16973">
                  <c:v>33433</c:v>
                </c:pt>
                <c:pt idx="16974">
                  <c:v>33440</c:v>
                </c:pt>
                <c:pt idx="16975">
                  <c:v>33431</c:v>
                </c:pt>
                <c:pt idx="16976">
                  <c:v>33439</c:v>
                </c:pt>
                <c:pt idx="16977">
                  <c:v>33436</c:v>
                </c:pt>
                <c:pt idx="16978">
                  <c:v>33434</c:v>
                </c:pt>
                <c:pt idx="16979">
                  <c:v>33446</c:v>
                </c:pt>
                <c:pt idx="16980">
                  <c:v>33443</c:v>
                </c:pt>
                <c:pt idx="16981">
                  <c:v>33444</c:v>
                </c:pt>
                <c:pt idx="16982">
                  <c:v>33450</c:v>
                </c:pt>
                <c:pt idx="16983">
                  <c:v>33442</c:v>
                </c:pt>
                <c:pt idx="16984">
                  <c:v>33457</c:v>
                </c:pt>
                <c:pt idx="16985">
                  <c:v>33456</c:v>
                </c:pt>
                <c:pt idx="16986">
                  <c:v>33449</c:v>
                </c:pt>
                <c:pt idx="16987">
                  <c:v>33447</c:v>
                </c:pt>
                <c:pt idx="16988">
                  <c:v>33443</c:v>
                </c:pt>
                <c:pt idx="16989">
                  <c:v>33447</c:v>
                </c:pt>
                <c:pt idx="16990">
                  <c:v>33452</c:v>
                </c:pt>
                <c:pt idx="16991">
                  <c:v>33444</c:v>
                </c:pt>
                <c:pt idx="16992">
                  <c:v>33448</c:v>
                </c:pt>
                <c:pt idx="16993">
                  <c:v>33451</c:v>
                </c:pt>
                <c:pt idx="16994">
                  <c:v>33446</c:v>
                </c:pt>
                <c:pt idx="16995">
                  <c:v>33452</c:v>
                </c:pt>
                <c:pt idx="16996">
                  <c:v>33446</c:v>
                </c:pt>
                <c:pt idx="16997">
                  <c:v>33442</c:v>
                </c:pt>
                <c:pt idx="16998">
                  <c:v>33449</c:v>
                </c:pt>
                <c:pt idx="16999">
                  <c:v>33440</c:v>
                </c:pt>
                <c:pt idx="17000">
                  <c:v>33439</c:v>
                </c:pt>
                <c:pt idx="17001">
                  <c:v>33444</c:v>
                </c:pt>
                <c:pt idx="17002">
                  <c:v>33443</c:v>
                </c:pt>
                <c:pt idx="17003">
                  <c:v>33451</c:v>
                </c:pt>
                <c:pt idx="17004">
                  <c:v>33451</c:v>
                </c:pt>
                <c:pt idx="17005">
                  <c:v>33448</c:v>
                </c:pt>
                <c:pt idx="17006">
                  <c:v>33459</c:v>
                </c:pt>
                <c:pt idx="17007">
                  <c:v>33448</c:v>
                </c:pt>
                <c:pt idx="17008">
                  <c:v>33454</c:v>
                </c:pt>
                <c:pt idx="17009">
                  <c:v>33458</c:v>
                </c:pt>
                <c:pt idx="17010">
                  <c:v>33449</c:v>
                </c:pt>
                <c:pt idx="17011">
                  <c:v>33455</c:v>
                </c:pt>
                <c:pt idx="17012">
                  <c:v>33451</c:v>
                </c:pt>
                <c:pt idx="17013">
                  <c:v>33450</c:v>
                </c:pt>
                <c:pt idx="17014">
                  <c:v>33457</c:v>
                </c:pt>
                <c:pt idx="17015">
                  <c:v>33449</c:v>
                </c:pt>
                <c:pt idx="17016">
                  <c:v>33452</c:v>
                </c:pt>
                <c:pt idx="17017">
                  <c:v>33456</c:v>
                </c:pt>
                <c:pt idx="17018">
                  <c:v>33452</c:v>
                </c:pt>
                <c:pt idx="17019">
                  <c:v>33459</c:v>
                </c:pt>
                <c:pt idx="17020">
                  <c:v>33458</c:v>
                </c:pt>
                <c:pt idx="17021">
                  <c:v>33458</c:v>
                </c:pt>
                <c:pt idx="17022">
                  <c:v>33469</c:v>
                </c:pt>
                <c:pt idx="17023">
                  <c:v>33466</c:v>
                </c:pt>
                <c:pt idx="17024">
                  <c:v>33464</c:v>
                </c:pt>
                <c:pt idx="17025">
                  <c:v>33471</c:v>
                </c:pt>
                <c:pt idx="17026">
                  <c:v>33463</c:v>
                </c:pt>
                <c:pt idx="17027">
                  <c:v>33469</c:v>
                </c:pt>
                <c:pt idx="17028">
                  <c:v>33470</c:v>
                </c:pt>
                <c:pt idx="17029">
                  <c:v>33464</c:v>
                </c:pt>
                <c:pt idx="17030">
                  <c:v>33470</c:v>
                </c:pt>
                <c:pt idx="17031">
                  <c:v>33466</c:v>
                </c:pt>
                <c:pt idx="17032">
                  <c:v>33464</c:v>
                </c:pt>
                <c:pt idx="17033">
                  <c:v>33471</c:v>
                </c:pt>
                <c:pt idx="17034">
                  <c:v>33471</c:v>
                </c:pt>
                <c:pt idx="17035">
                  <c:v>33470</c:v>
                </c:pt>
                <c:pt idx="17036">
                  <c:v>33473</c:v>
                </c:pt>
                <c:pt idx="17037">
                  <c:v>33469</c:v>
                </c:pt>
                <c:pt idx="17038">
                  <c:v>33478</c:v>
                </c:pt>
                <c:pt idx="17039">
                  <c:v>33469</c:v>
                </c:pt>
                <c:pt idx="17040">
                  <c:v>33465</c:v>
                </c:pt>
                <c:pt idx="17041">
                  <c:v>33474</c:v>
                </c:pt>
                <c:pt idx="17042">
                  <c:v>33469</c:v>
                </c:pt>
                <c:pt idx="17043">
                  <c:v>33473</c:v>
                </c:pt>
                <c:pt idx="17044">
                  <c:v>33469</c:v>
                </c:pt>
                <c:pt idx="17045">
                  <c:v>33461</c:v>
                </c:pt>
                <c:pt idx="17046">
                  <c:v>33470</c:v>
                </c:pt>
                <c:pt idx="17047">
                  <c:v>33467</c:v>
                </c:pt>
                <c:pt idx="17048">
                  <c:v>33462</c:v>
                </c:pt>
                <c:pt idx="17049">
                  <c:v>33464</c:v>
                </c:pt>
                <c:pt idx="17050">
                  <c:v>33459</c:v>
                </c:pt>
                <c:pt idx="17051">
                  <c:v>33466</c:v>
                </c:pt>
                <c:pt idx="17052">
                  <c:v>33470</c:v>
                </c:pt>
                <c:pt idx="17053">
                  <c:v>33465</c:v>
                </c:pt>
                <c:pt idx="17054">
                  <c:v>33469</c:v>
                </c:pt>
                <c:pt idx="17055">
                  <c:v>33470</c:v>
                </c:pt>
                <c:pt idx="17056">
                  <c:v>33467</c:v>
                </c:pt>
                <c:pt idx="17057">
                  <c:v>33472</c:v>
                </c:pt>
                <c:pt idx="17058">
                  <c:v>33462</c:v>
                </c:pt>
                <c:pt idx="17059">
                  <c:v>33462</c:v>
                </c:pt>
                <c:pt idx="17060">
                  <c:v>33467</c:v>
                </c:pt>
                <c:pt idx="17061">
                  <c:v>33465</c:v>
                </c:pt>
                <c:pt idx="17062">
                  <c:v>33473</c:v>
                </c:pt>
                <c:pt idx="17063">
                  <c:v>33466</c:v>
                </c:pt>
                <c:pt idx="17064">
                  <c:v>33462</c:v>
                </c:pt>
                <c:pt idx="17065">
                  <c:v>33472</c:v>
                </c:pt>
                <c:pt idx="17066">
                  <c:v>33466</c:v>
                </c:pt>
                <c:pt idx="17067">
                  <c:v>33461</c:v>
                </c:pt>
                <c:pt idx="17068">
                  <c:v>33465</c:v>
                </c:pt>
                <c:pt idx="17069">
                  <c:v>33459</c:v>
                </c:pt>
                <c:pt idx="17070">
                  <c:v>33473</c:v>
                </c:pt>
                <c:pt idx="17071">
                  <c:v>33474</c:v>
                </c:pt>
                <c:pt idx="17072">
                  <c:v>33465</c:v>
                </c:pt>
                <c:pt idx="17073">
                  <c:v>33471</c:v>
                </c:pt>
                <c:pt idx="17074">
                  <c:v>33471</c:v>
                </c:pt>
                <c:pt idx="17075">
                  <c:v>33477</c:v>
                </c:pt>
                <c:pt idx="17076">
                  <c:v>33480</c:v>
                </c:pt>
                <c:pt idx="17077">
                  <c:v>33469</c:v>
                </c:pt>
                <c:pt idx="17078">
                  <c:v>33471</c:v>
                </c:pt>
                <c:pt idx="17079">
                  <c:v>33478</c:v>
                </c:pt>
                <c:pt idx="17080">
                  <c:v>33473</c:v>
                </c:pt>
                <c:pt idx="17081">
                  <c:v>33477</c:v>
                </c:pt>
                <c:pt idx="17082">
                  <c:v>33470</c:v>
                </c:pt>
                <c:pt idx="17083">
                  <c:v>33469</c:v>
                </c:pt>
                <c:pt idx="17084">
                  <c:v>33477</c:v>
                </c:pt>
                <c:pt idx="17085">
                  <c:v>33469</c:v>
                </c:pt>
                <c:pt idx="17086">
                  <c:v>33466</c:v>
                </c:pt>
                <c:pt idx="17087">
                  <c:v>33473</c:v>
                </c:pt>
                <c:pt idx="17088">
                  <c:v>33464</c:v>
                </c:pt>
                <c:pt idx="17089">
                  <c:v>33470</c:v>
                </c:pt>
                <c:pt idx="17090">
                  <c:v>33469</c:v>
                </c:pt>
                <c:pt idx="17091">
                  <c:v>33462</c:v>
                </c:pt>
                <c:pt idx="17092">
                  <c:v>33463</c:v>
                </c:pt>
                <c:pt idx="17093">
                  <c:v>33452</c:v>
                </c:pt>
                <c:pt idx="17094">
                  <c:v>33457</c:v>
                </c:pt>
                <c:pt idx="17095">
                  <c:v>33463</c:v>
                </c:pt>
                <c:pt idx="17096">
                  <c:v>33449</c:v>
                </c:pt>
                <c:pt idx="17097">
                  <c:v>33447</c:v>
                </c:pt>
                <c:pt idx="17098">
                  <c:v>33447</c:v>
                </c:pt>
                <c:pt idx="17099">
                  <c:v>33443</c:v>
                </c:pt>
                <c:pt idx="17100">
                  <c:v>33451</c:v>
                </c:pt>
                <c:pt idx="17101">
                  <c:v>33443</c:v>
                </c:pt>
                <c:pt idx="17102">
                  <c:v>33451</c:v>
                </c:pt>
                <c:pt idx="17103">
                  <c:v>33457</c:v>
                </c:pt>
                <c:pt idx="17104">
                  <c:v>33455</c:v>
                </c:pt>
                <c:pt idx="17105">
                  <c:v>33462</c:v>
                </c:pt>
                <c:pt idx="17106">
                  <c:v>33462</c:v>
                </c:pt>
                <c:pt idx="17107">
                  <c:v>33459</c:v>
                </c:pt>
                <c:pt idx="17108">
                  <c:v>33469</c:v>
                </c:pt>
                <c:pt idx="17109">
                  <c:v>33463</c:v>
                </c:pt>
                <c:pt idx="17110">
                  <c:v>33461</c:v>
                </c:pt>
                <c:pt idx="17111">
                  <c:v>33466</c:v>
                </c:pt>
                <c:pt idx="17112">
                  <c:v>33462</c:v>
                </c:pt>
                <c:pt idx="17113">
                  <c:v>33469</c:v>
                </c:pt>
                <c:pt idx="17114">
                  <c:v>33466</c:v>
                </c:pt>
                <c:pt idx="17115">
                  <c:v>33458</c:v>
                </c:pt>
                <c:pt idx="17116">
                  <c:v>33462</c:v>
                </c:pt>
                <c:pt idx="17117">
                  <c:v>33462</c:v>
                </c:pt>
                <c:pt idx="17118">
                  <c:v>33462</c:v>
                </c:pt>
                <c:pt idx="17119">
                  <c:v>33472</c:v>
                </c:pt>
                <c:pt idx="17120">
                  <c:v>33463</c:v>
                </c:pt>
                <c:pt idx="17121">
                  <c:v>33465</c:v>
                </c:pt>
                <c:pt idx="17122">
                  <c:v>33469</c:v>
                </c:pt>
                <c:pt idx="17123">
                  <c:v>33466</c:v>
                </c:pt>
                <c:pt idx="17124">
                  <c:v>33476</c:v>
                </c:pt>
                <c:pt idx="17125">
                  <c:v>33467</c:v>
                </c:pt>
                <c:pt idx="17126">
                  <c:v>33463</c:v>
                </c:pt>
                <c:pt idx="17127">
                  <c:v>33469</c:v>
                </c:pt>
                <c:pt idx="17128">
                  <c:v>33469</c:v>
                </c:pt>
                <c:pt idx="17129">
                  <c:v>33465</c:v>
                </c:pt>
                <c:pt idx="17130">
                  <c:v>33469</c:v>
                </c:pt>
                <c:pt idx="17131">
                  <c:v>33459</c:v>
                </c:pt>
                <c:pt idx="17132">
                  <c:v>33470</c:v>
                </c:pt>
                <c:pt idx="17133">
                  <c:v>33465</c:v>
                </c:pt>
                <c:pt idx="17134">
                  <c:v>33463</c:v>
                </c:pt>
                <c:pt idx="17135">
                  <c:v>33471</c:v>
                </c:pt>
                <c:pt idx="17136">
                  <c:v>33465</c:v>
                </c:pt>
                <c:pt idx="17137">
                  <c:v>33472</c:v>
                </c:pt>
                <c:pt idx="17138">
                  <c:v>33473</c:v>
                </c:pt>
                <c:pt idx="17139">
                  <c:v>33462</c:v>
                </c:pt>
                <c:pt idx="17140">
                  <c:v>33463</c:v>
                </c:pt>
                <c:pt idx="17141">
                  <c:v>33457</c:v>
                </c:pt>
                <c:pt idx="17142">
                  <c:v>33452</c:v>
                </c:pt>
                <c:pt idx="17143">
                  <c:v>33461</c:v>
                </c:pt>
                <c:pt idx="17144">
                  <c:v>33443</c:v>
                </c:pt>
                <c:pt idx="17145">
                  <c:v>33439</c:v>
                </c:pt>
                <c:pt idx="17146">
                  <c:v>33446</c:v>
                </c:pt>
                <c:pt idx="17147">
                  <c:v>33441</c:v>
                </c:pt>
                <c:pt idx="17148">
                  <c:v>33446</c:v>
                </c:pt>
                <c:pt idx="17149">
                  <c:v>33444</c:v>
                </c:pt>
                <c:pt idx="17150">
                  <c:v>33435</c:v>
                </c:pt>
                <c:pt idx="17151">
                  <c:v>33443</c:v>
                </c:pt>
                <c:pt idx="17152">
                  <c:v>33440</c:v>
                </c:pt>
                <c:pt idx="17153">
                  <c:v>33440</c:v>
                </c:pt>
                <c:pt idx="17154">
                  <c:v>33444</c:v>
                </c:pt>
                <c:pt idx="17155">
                  <c:v>33432</c:v>
                </c:pt>
                <c:pt idx="17156">
                  <c:v>33440</c:v>
                </c:pt>
                <c:pt idx="17157">
                  <c:v>33442</c:v>
                </c:pt>
                <c:pt idx="17158">
                  <c:v>33428</c:v>
                </c:pt>
                <c:pt idx="17159">
                  <c:v>33429</c:v>
                </c:pt>
                <c:pt idx="17160">
                  <c:v>33429</c:v>
                </c:pt>
                <c:pt idx="17161">
                  <c:v>33428</c:v>
                </c:pt>
                <c:pt idx="17162">
                  <c:v>33433</c:v>
                </c:pt>
                <c:pt idx="17163">
                  <c:v>33422</c:v>
                </c:pt>
                <c:pt idx="17164">
                  <c:v>33426</c:v>
                </c:pt>
                <c:pt idx="17165">
                  <c:v>33433</c:v>
                </c:pt>
                <c:pt idx="17166">
                  <c:v>33431</c:v>
                </c:pt>
                <c:pt idx="17167">
                  <c:v>33435</c:v>
                </c:pt>
                <c:pt idx="17168">
                  <c:v>33433</c:v>
                </c:pt>
                <c:pt idx="17169">
                  <c:v>33433</c:v>
                </c:pt>
                <c:pt idx="17170">
                  <c:v>33443</c:v>
                </c:pt>
                <c:pt idx="17171">
                  <c:v>33437</c:v>
                </c:pt>
                <c:pt idx="17172">
                  <c:v>33440</c:v>
                </c:pt>
                <c:pt idx="17173">
                  <c:v>33443</c:v>
                </c:pt>
                <c:pt idx="17174">
                  <c:v>33435</c:v>
                </c:pt>
                <c:pt idx="17175">
                  <c:v>33446</c:v>
                </c:pt>
                <c:pt idx="17176">
                  <c:v>33439</c:v>
                </c:pt>
                <c:pt idx="17177">
                  <c:v>33432</c:v>
                </c:pt>
                <c:pt idx="17178">
                  <c:v>33435</c:v>
                </c:pt>
                <c:pt idx="17179">
                  <c:v>33427</c:v>
                </c:pt>
                <c:pt idx="17180">
                  <c:v>33435</c:v>
                </c:pt>
                <c:pt idx="17181">
                  <c:v>33439</c:v>
                </c:pt>
                <c:pt idx="17182">
                  <c:v>33429</c:v>
                </c:pt>
                <c:pt idx="17183">
                  <c:v>33429</c:v>
                </c:pt>
                <c:pt idx="17184">
                  <c:v>33432</c:v>
                </c:pt>
                <c:pt idx="17185">
                  <c:v>33433</c:v>
                </c:pt>
                <c:pt idx="17186">
                  <c:v>33437</c:v>
                </c:pt>
                <c:pt idx="17187">
                  <c:v>33426</c:v>
                </c:pt>
                <c:pt idx="17188">
                  <c:v>33427</c:v>
                </c:pt>
                <c:pt idx="17189">
                  <c:v>33432</c:v>
                </c:pt>
                <c:pt idx="17190">
                  <c:v>33426</c:v>
                </c:pt>
                <c:pt idx="17191">
                  <c:v>33426</c:v>
                </c:pt>
                <c:pt idx="17192">
                  <c:v>33426</c:v>
                </c:pt>
                <c:pt idx="17193">
                  <c:v>33422</c:v>
                </c:pt>
                <c:pt idx="17194">
                  <c:v>33431</c:v>
                </c:pt>
                <c:pt idx="17195">
                  <c:v>33426</c:v>
                </c:pt>
                <c:pt idx="17196">
                  <c:v>33427</c:v>
                </c:pt>
                <c:pt idx="17197">
                  <c:v>33434</c:v>
                </c:pt>
                <c:pt idx="17198">
                  <c:v>33428</c:v>
                </c:pt>
                <c:pt idx="17199">
                  <c:v>33437</c:v>
                </c:pt>
                <c:pt idx="17200">
                  <c:v>33435</c:v>
                </c:pt>
                <c:pt idx="17201">
                  <c:v>33428</c:v>
                </c:pt>
                <c:pt idx="17202">
                  <c:v>33434</c:v>
                </c:pt>
                <c:pt idx="17203">
                  <c:v>33428</c:v>
                </c:pt>
                <c:pt idx="17204">
                  <c:v>33429</c:v>
                </c:pt>
                <c:pt idx="17205">
                  <c:v>33437</c:v>
                </c:pt>
                <c:pt idx="17206">
                  <c:v>33429</c:v>
                </c:pt>
                <c:pt idx="17207">
                  <c:v>33429</c:v>
                </c:pt>
                <c:pt idx="17208">
                  <c:v>33432</c:v>
                </c:pt>
                <c:pt idx="17209">
                  <c:v>33428</c:v>
                </c:pt>
                <c:pt idx="17210">
                  <c:v>33434</c:v>
                </c:pt>
                <c:pt idx="17211">
                  <c:v>33425</c:v>
                </c:pt>
                <c:pt idx="17212">
                  <c:v>33424</c:v>
                </c:pt>
                <c:pt idx="17213">
                  <c:v>33432</c:v>
                </c:pt>
                <c:pt idx="17214">
                  <c:v>33434</c:v>
                </c:pt>
                <c:pt idx="17215">
                  <c:v>33427</c:v>
                </c:pt>
                <c:pt idx="17216">
                  <c:v>33434</c:v>
                </c:pt>
                <c:pt idx="17217">
                  <c:v>33425</c:v>
                </c:pt>
                <c:pt idx="17218">
                  <c:v>33433</c:v>
                </c:pt>
                <c:pt idx="17219">
                  <c:v>33435</c:v>
                </c:pt>
                <c:pt idx="17220">
                  <c:v>33425</c:v>
                </c:pt>
                <c:pt idx="17221">
                  <c:v>33428</c:v>
                </c:pt>
                <c:pt idx="17222">
                  <c:v>33424</c:v>
                </c:pt>
                <c:pt idx="17223">
                  <c:v>33426</c:v>
                </c:pt>
                <c:pt idx="17224">
                  <c:v>33435</c:v>
                </c:pt>
                <c:pt idx="17225">
                  <c:v>33425</c:v>
                </c:pt>
                <c:pt idx="17226">
                  <c:v>33431</c:v>
                </c:pt>
                <c:pt idx="17227">
                  <c:v>33427</c:v>
                </c:pt>
                <c:pt idx="17228">
                  <c:v>33420</c:v>
                </c:pt>
                <c:pt idx="17229">
                  <c:v>33431</c:v>
                </c:pt>
                <c:pt idx="17230">
                  <c:v>33419</c:v>
                </c:pt>
                <c:pt idx="17231">
                  <c:v>33420</c:v>
                </c:pt>
                <c:pt idx="17232">
                  <c:v>33427</c:v>
                </c:pt>
                <c:pt idx="17233">
                  <c:v>33426</c:v>
                </c:pt>
                <c:pt idx="17234">
                  <c:v>33427</c:v>
                </c:pt>
                <c:pt idx="17235">
                  <c:v>33428</c:v>
                </c:pt>
                <c:pt idx="17236">
                  <c:v>33424</c:v>
                </c:pt>
                <c:pt idx="17237">
                  <c:v>33433</c:v>
                </c:pt>
                <c:pt idx="17238">
                  <c:v>33435</c:v>
                </c:pt>
                <c:pt idx="17239">
                  <c:v>33432</c:v>
                </c:pt>
                <c:pt idx="17240">
                  <c:v>33433</c:v>
                </c:pt>
                <c:pt idx="17241">
                  <c:v>33428</c:v>
                </c:pt>
                <c:pt idx="17242">
                  <c:v>33435</c:v>
                </c:pt>
                <c:pt idx="17243">
                  <c:v>33439</c:v>
                </c:pt>
                <c:pt idx="17244">
                  <c:v>33429</c:v>
                </c:pt>
                <c:pt idx="17245">
                  <c:v>33433</c:v>
                </c:pt>
                <c:pt idx="17246">
                  <c:v>33435</c:v>
                </c:pt>
                <c:pt idx="17247">
                  <c:v>33434</c:v>
                </c:pt>
                <c:pt idx="17248">
                  <c:v>33440</c:v>
                </c:pt>
                <c:pt idx="17249">
                  <c:v>33433</c:v>
                </c:pt>
                <c:pt idx="17250">
                  <c:v>33433</c:v>
                </c:pt>
                <c:pt idx="17251">
                  <c:v>33434</c:v>
                </c:pt>
                <c:pt idx="17252">
                  <c:v>33429</c:v>
                </c:pt>
                <c:pt idx="17253">
                  <c:v>33435</c:v>
                </c:pt>
                <c:pt idx="17254">
                  <c:v>33431</c:v>
                </c:pt>
                <c:pt idx="17255">
                  <c:v>33426</c:v>
                </c:pt>
                <c:pt idx="17256">
                  <c:v>33432</c:v>
                </c:pt>
                <c:pt idx="17257">
                  <c:v>33428</c:v>
                </c:pt>
                <c:pt idx="17258">
                  <c:v>33429</c:v>
                </c:pt>
                <c:pt idx="17259">
                  <c:v>33434</c:v>
                </c:pt>
                <c:pt idx="17260">
                  <c:v>33424</c:v>
                </c:pt>
                <c:pt idx="17261">
                  <c:v>33436</c:v>
                </c:pt>
                <c:pt idx="17262">
                  <c:v>33434</c:v>
                </c:pt>
                <c:pt idx="17263">
                  <c:v>33428</c:v>
                </c:pt>
                <c:pt idx="17264">
                  <c:v>33431</c:v>
                </c:pt>
                <c:pt idx="17265">
                  <c:v>33428</c:v>
                </c:pt>
                <c:pt idx="17266">
                  <c:v>33436</c:v>
                </c:pt>
                <c:pt idx="17267">
                  <c:v>33439</c:v>
                </c:pt>
                <c:pt idx="17268">
                  <c:v>33429</c:v>
                </c:pt>
                <c:pt idx="17269">
                  <c:v>33433</c:v>
                </c:pt>
                <c:pt idx="17270">
                  <c:v>33432</c:v>
                </c:pt>
                <c:pt idx="17271">
                  <c:v>33428</c:v>
                </c:pt>
                <c:pt idx="17272">
                  <c:v>33436</c:v>
                </c:pt>
                <c:pt idx="17273">
                  <c:v>33426</c:v>
                </c:pt>
                <c:pt idx="17274">
                  <c:v>33425</c:v>
                </c:pt>
                <c:pt idx="17275">
                  <c:v>33428</c:v>
                </c:pt>
                <c:pt idx="17276">
                  <c:v>33425</c:v>
                </c:pt>
                <c:pt idx="17277">
                  <c:v>33431</c:v>
                </c:pt>
                <c:pt idx="17278">
                  <c:v>33432</c:v>
                </c:pt>
                <c:pt idx="17279">
                  <c:v>33428</c:v>
                </c:pt>
                <c:pt idx="17280">
                  <c:v>33439</c:v>
                </c:pt>
                <c:pt idx="17281">
                  <c:v>33433</c:v>
                </c:pt>
                <c:pt idx="17282">
                  <c:v>33435</c:v>
                </c:pt>
                <c:pt idx="17283">
                  <c:v>33440</c:v>
                </c:pt>
                <c:pt idx="17284">
                  <c:v>33427</c:v>
                </c:pt>
                <c:pt idx="17285">
                  <c:v>33429</c:v>
                </c:pt>
                <c:pt idx="17286">
                  <c:v>33432</c:v>
                </c:pt>
                <c:pt idx="17287">
                  <c:v>33427</c:v>
                </c:pt>
                <c:pt idx="17288">
                  <c:v>33429</c:v>
                </c:pt>
                <c:pt idx="17289">
                  <c:v>33424</c:v>
                </c:pt>
                <c:pt idx="17290">
                  <c:v>33425</c:v>
                </c:pt>
                <c:pt idx="17291">
                  <c:v>33433</c:v>
                </c:pt>
                <c:pt idx="17292">
                  <c:v>33425</c:v>
                </c:pt>
                <c:pt idx="17293">
                  <c:v>33425</c:v>
                </c:pt>
                <c:pt idx="17294">
                  <c:v>33429</c:v>
                </c:pt>
                <c:pt idx="17295">
                  <c:v>33421</c:v>
                </c:pt>
                <c:pt idx="17296">
                  <c:v>33424</c:v>
                </c:pt>
                <c:pt idx="17297">
                  <c:v>33420</c:v>
                </c:pt>
                <c:pt idx="17298">
                  <c:v>33414</c:v>
                </c:pt>
                <c:pt idx="17299">
                  <c:v>33424</c:v>
                </c:pt>
                <c:pt idx="17300">
                  <c:v>33419</c:v>
                </c:pt>
                <c:pt idx="17301">
                  <c:v>33422</c:v>
                </c:pt>
                <c:pt idx="17302">
                  <c:v>33425</c:v>
                </c:pt>
                <c:pt idx="17303">
                  <c:v>33418</c:v>
                </c:pt>
                <c:pt idx="17304">
                  <c:v>33428</c:v>
                </c:pt>
                <c:pt idx="17305">
                  <c:v>33424</c:v>
                </c:pt>
                <c:pt idx="17306">
                  <c:v>33418</c:v>
                </c:pt>
                <c:pt idx="17307">
                  <c:v>33421</c:v>
                </c:pt>
                <c:pt idx="17308">
                  <c:v>33420</c:v>
                </c:pt>
                <c:pt idx="17309">
                  <c:v>33421</c:v>
                </c:pt>
                <c:pt idx="17310">
                  <c:v>33867</c:v>
                </c:pt>
                <c:pt idx="17311">
                  <c:v>33904</c:v>
                </c:pt>
                <c:pt idx="17312">
                  <c:v>33922</c:v>
                </c:pt>
                <c:pt idx="17313">
                  <c:v>33900</c:v>
                </c:pt>
                <c:pt idx="17314">
                  <c:v>34109</c:v>
                </c:pt>
                <c:pt idx="17315">
                  <c:v>34103</c:v>
                </c:pt>
                <c:pt idx="17316">
                  <c:v>34212</c:v>
                </c:pt>
                <c:pt idx="17317">
                  <c:v>34284</c:v>
                </c:pt>
                <c:pt idx="17318">
                  <c:v>34336</c:v>
                </c:pt>
                <c:pt idx="17319">
                  <c:v>34363</c:v>
                </c:pt>
                <c:pt idx="17320">
                  <c:v>34396</c:v>
                </c:pt>
                <c:pt idx="17321">
                  <c:v>34412</c:v>
                </c:pt>
                <c:pt idx="17322">
                  <c:v>34427</c:v>
                </c:pt>
                <c:pt idx="17323">
                  <c:v>34460</c:v>
                </c:pt>
                <c:pt idx="17324">
                  <c:v>34485</c:v>
                </c:pt>
                <c:pt idx="17325">
                  <c:v>34508</c:v>
                </c:pt>
                <c:pt idx="17326">
                  <c:v>34539</c:v>
                </c:pt>
                <c:pt idx="17327">
                  <c:v>34559</c:v>
                </c:pt>
                <c:pt idx="17328">
                  <c:v>34590</c:v>
                </c:pt>
                <c:pt idx="17329">
                  <c:v>34619</c:v>
                </c:pt>
                <c:pt idx="17330">
                  <c:v>34628</c:v>
                </c:pt>
                <c:pt idx="17331">
                  <c:v>34656</c:v>
                </c:pt>
                <c:pt idx="17332">
                  <c:v>34673</c:v>
                </c:pt>
                <c:pt idx="17333">
                  <c:v>34687</c:v>
                </c:pt>
                <c:pt idx="17334">
                  <c:v>34708</c:v>
                </c:pt>
                <c:pt idx="17335">
                  <c:v>34709</c:v>
                </c:pt>
                <c:pt idx="17336">
                  <c:v>34725</c:v>
                </c:pt>
                <c:pt idx="17337">
                  <c:v>34744</c:v>
                </c:pt>
                <c:pt idx="17338">
                  <c:v>34744</c:v>
                </c:pt>
                <c:pt idx="17339">
                  <c:v>34760</c:v>
                </c:pt>
                <c:pt idx="17340">
                  <c:v>34763</c:v>
                </c:pt>
                <c:pt idx="17341">
                  <c:v>34763</c:v>
                </c:pt>
                <c:pt idx="17342">
                  <c:v>34772</c:v>
                </c:pt>
                <c:pt idx="17343">
                  <c:v>34771</c:v>
                </c:pt>
                <c:pt idx="17344">
                  <c:v>34771</c:v>
                </c:pt>
                <c:pt idx="17345">
                  <c:v>34778</c:v>
                </c:pt>
                <c:pt idx="17346">
                  <c:v>34767</c:v>
                </c:pt>
                <c:pt idx="17347">
                  <c:v>34775</c:v>
                </c:pt>
                <c:pt idx="17348">
                  <c:v>34799</c:v>
                </c:pt>
                <c:pt idx="17349">
                  <c:v>34929</c:v>
                </c:pt>
                <c:pt idx="17350">
                  <c:v>34976</c:v>
                </c:pt>
                <c:pt idx="17351">
                  <c:v>34984</c:v>
                </c:pt>
                <c:pt idx="17352">
                  <c:v>35012</c:v>
                </c:pt>
                <c:pt idx="17353">
                  <c:v>35086</c:v>
                </c:pt>
                <c:pt idx="17354">
                  <c:v>35120</c:v>
                </c:pt>
                <c:pt idx="17355">
                  <c:v>35164</c:v>
                </c:pt>
                <c:pt idx="17356">
                  <c:v>35219</c:v>
                </c:pt>
                <c:pt idx="17357">
                  <c:v>35273</c:v>
                </c:pt>
                <c:pt idx="17358">
                  <c:v>35334</c:v>
                </c:pt>
                <c:pt idx="17359">
                  <c:v>35389</c:v>
                </c:pt>
                <c:pt idx="17360">
                  <c:v>35435</c:v>
                </c:pt>
                <c:pt idx="17361">
                  <c:v>35490</c:v>
                </c:pt>
                <c:pt idx="17362">
                  <c:v>35526</c:v>
                </c:pt>
                <c:pt idx="17363">
                  <c:v>35569</c:v>
                </c:pt>
                <c:pt idx="17364">
                  <c:v>35609</c:v>
                </c:pt>
                <c:pt idx="17365">
                  <c:v>35633</c:v>
                </c:pt>
                <c:pt idx="17366">
                  <c:v>35678</c:v>
                </c:pt>
                <c:pt idx="17367">
                  <c:v>35708</c:v>
                </c:pt>
                <c:pt idx="17368">
                  <c:v>35736</c:v>
                </c:pt>
                <c:pt idx="17369">
                  <c:v>35772</c:v>
                </c:pt>
                <c:pt idx="17370">
                  <c:v>35788</c:v>
                </c:pt>
                <c:pt idx="17371">
                  <c:v>35815</c:v>
                </c:pt>
                <c:pt idx="17372">
                  <c:v>35845</c:v>
                </c:pt>
                <c:pt idx="17373">
                  <c:v>35862</c:v>
                </c:pt>
                <c:pt idx="17374">
                  <c:v>35882</c:v>
                </c:pt>
                <c:pt idx="17375">
                  <c:v>35900</c:v>
                </c:pt>
                <c:pt idx="17376">
                  <c:v>35915</c:v>
                </c:pt>
                <c:pt idx="17377">
                  <c:v>35941</c:v>
                </c:pt>
                <c:pt idx="17378">
                  <c:v>35946</c:v>
                </c:pt>
                <c:pt idx="17379">
                  <c:v>35959</c:v>
                </c:pt>
                <c:pt idx="17380">
                  <c:v>35969</c:v>
                </c:pt>
                <c:pt idx="17381">
                  <c:v>35977</c:v>
                </c:pt>
                <c:pt idx="17382">
                  <c:v>35992</c:v>
                </c:pt>
                <c:pt idx="17383">
                  <c:v>35995</c:v>
                </c:pt>
                <c:pt idx="17384">
                  <c:v>36000</c:v>
                </c:pt>
                <c:pt idx="17385">
                  <c:v>36019</c:v>
                </c:pt>
                <c:pt idx="17386">
                  <c:v>36025</c:v>
                </c:pt>
                <c:pt idx="17387">
                  <c:v>36029</c:v>
                </c:pt>
                <c:pt idx="17388">
                  <c:v>36040</c:v>
                </c:pt>
                <c:pt idx="17389">
                  <c:v>36040</c:v>
                </c:pt>
                <c:pt idx="17390">
                  <c:v>36054</c:v>
                </c:pt>
                <c:pt idx="17391">
                  <c:v>36059</c:v>
                </c:pt>
                <c:pt idx="17392">
                  <c:v>36060</c:v>
                </c:pt>
                <c:pt idx="17393">
                  <c:v>36070</c:v>
                </c:pt>
                <c:pt idx="17394">
                  <c:v>36074</c:v>
                </c:pt>
                <c:pt idx="17395">
                  <c:v>36087</c:v>
                </c:pt>
                <c:pt idx="17396">
                  <c:v>36092</c:v>
                </c:pt>
                <c:pt idx="17397">
                  <c:v>36091</c:v>
                </c:pt>
                <c:pt idx="17398">
                  <c:v>36102</c:v>
                </c:pt>
                <c:pt idx="17399">
                  <c:v>36112</c:v>
                </c:pt>
                <c:pt idx="17400">
                  <c:v>36114</c:v>
                </c:pt>
                <c:pt idx="17401">
                  <c:v>36132</c:v>
                </c:pt>
                <c:pt idx="17402">
                  <c:v>36132</c:v>
                </c:pt>
                <c:pt idx="17403">
                  <c:v>36143</c:v>
                </c:pt>
                <c:pt idx="17404">
                  <c:v>36162</c:v>
                </c:pt>
                <c:pt idx="17405">
                  <c:v>36167</c:v>
                </c:pt>
                <c:pt idx="17406">
                  <c:v>36179</c:v>
                </c:pt>
                <c:pt idx="17407">
                  <c:v>36188</c:v>
                </c:pt>
                <c:pt idx="17408">
                  <c:v>36192</c:v>
                </c:pt>
                <c:pt idx="17409">
                  <c:v>36216</c:v>
                </c:pt>
                <c:pt idx="17410">
                  <c:v>36223</c:v>
                </c:pt>
                <c:pt idx="17411">
                  <c:v>36233</c:v>
                </c:pt>
                <c:pt idx="17412">
                  <c:v>36254</c:v>
                </c:pt>
                <c:pt idx="17413">
                  <c:v>36263</c:v>
                </c:pt>
                <c:pt idx="17414">
                  <c:v>36276</c:v>
                </c:pt>
                <c:pt idx="17415">
                  <c:v>36289</c:v>
                </c:pt>
                <c:pt idx="17416">
                  <c:v>36293</c:v>
                </c:pt>
                <c:pt idx="17417">
                  <c:v>36313</c:v>
                </c:pt>
                <c:pt idx="17418">
                  <c:v>36323</c:v>
                </c:pt>
                <c:pt idx="17419">
                  <c:v>36335</c:v>
                </c:pt>
                <c:pt idx="17420">
                  <c:v>36360</c:v>
                </c:pt>
                <c:pt idx="17421">
                  <c:v>36366</c:v>
                </c:pt>
                <c:pt idx="17422">
                  <c:v>36387</c:v>
                </c:pt>
                <c:pt idx="17423">
                  <c:v>36409</c:v>
                </c:pt>
                <c:pt idx="17424">
                  <c:v>36420</c:v>
                </c:pt>
                <c:pt idx="17425">
                  <c:v>36448</c:v>
                </c:pt>
                <c:pt idx="17426">
                  <c:v>36475</c:v>
                </c:pt>
                <c:pt idx="17427">
                  <c:v>36487</c:v>
                </c:pt>
                <c:pt idx="17428">
                  <c:v>36520</c:v>
                </c:pt>
                <c:pt idx="17429">
                  <c:v>36542</c:v>
                </c:pt>
                <c:pt idx="17430">
                  <c:v>36570</c:v>
                </c:pt>
                <c:pt idx="17431">
                  <c:v>36602</c:v>
                </c:pt>
                <c:pt idx="17432">
                  <c:v>36617</c:v>
                </c:pt>
                <c:pt idx="17433">
                  <c:v>36653</c:v>
                </c:pt>
                <c:pt idx="17434">
                  <c:v>36677</c:v>
                </c:pt>
                <c:pt idx="17435">
                  <c:v>36698</c:v>
                </c:pt>
                <c:pt idx="17436">
                  <c:v>36730</c:v>
                </c:pt>
                <c:pt idx="17437">
                  <c:v>36750</c:v>
                </c:pt>
                <c:pt idx="17438">
                  <c:v>36777</c:v>
                </c:pt>
                <c:pt idx="17439">
                  <c:v>36803</c:v>
                </c:pt>
                <c:pt idx="17440">
                  <c:v>36818</c:v>
                </c:pt>
                <c:pt idx="17441">
                  <c:v>36844</c:v>
                </c:pt>
                <c:pt idx="17442">
                  <c:v>36870</c:v>
                </c:pt>
                <c:pt idx="17443">
                  <c:v>36890</c:v>
                </c:pt>
                <c:pt idx="17444">
                  <c:v>36917</c:v>
                </c:pt>
                <c:pt idx="17445">
                  <c:v>36935</c:v>
                </c:pt>
                <c:pt idx="17446">
                  <c:v>36955</c:v>
                </c:pt>
                <c:pt idx="17447">
                  <c:v>36980</c:v>
                </c:pt>
                <c:pt idx="17448">
                  <c:v>36998</c:v>
                </c:pt>
                <c:pt idx="17449">
                  <c:v>37028</c:v>
                </c:pt>
                <c:pt idx="17450">
                  <c:v>37050</c:v>
                </c:pt>
                <c:pt idx="17451">
                  <c:v>37064</c:v>
                </c:pt>
                <c:pt idx="17452">
                  <c:v>37100</c:v>
                </c:pt>
                <c:pt idx="17453">
                  <c:v>37120</c:v>
                </c:pt>
                <c:pt idx="17454">
                  <c:v>37137</c:v>
                </c:pt>
                <c:pt idx="17455">
                  <c:v>37162</c:v>
                </c:pt>
                <c:pt idx="17456">
                  <c:v>37171</c:v>
                </c:pt>
                <c:pt idx="17457">
                  <c:v>37198</c:v>
                </c:pt>
                <c:pt idx="17458">
                  <c:v>37222</c:v>
                </c:pt>
                <c:pt idx="17459">
                  <c:v>37232</c:v>
                </c:pt>
                <c:pt idx="17460">
                  <c:v>37255</c:v>
                </c:pt>
                <c:pt idx="17461">
                  <c:v>37276</c:v>
                </c:pt>
                <c:pt idx="17462">
                  <c:v>37302</c:v>
                </c:pt>
                <c:pt idx="17463">
                  <c:v>37322</c:v>
                </c:pt>
                <c:pt idx="17464">
                  <c:v>37335</c:v>
                </c:pt>
                <c:pt idx="17465">
                  <c:v>37359</c:v>
                </c:pt>
                <c:pt idx="17466">
                  <c:v>37385</c:v>
                </c:pt>
                <c:pt idx="17467">
                  <c:v>37401</c:v>
                </c:pt>
                <c:pt idx="17468">
                  <c:v>37427</c:v>
                </c:pt>
                <c:pt idx="17469">
                  <c:v>37445</c:v>
                </c:pt>
                <c:pt idx="17470">
                  <c:v>37459</c:v>
                </c:pt>
                <c:pt idx="17471">
                  <c:v>37490</c:v>
                </c:pt>
                <c:pt idx="17472">
                  <c:v>37512</c:v>
                </c:pt>
                <c:pt idx="17473">
                  <c:v>37527</c:v>
                </c:pt>
                <c:pt idx="17474">
                  <c:v>37553</c:v>
                </c:pt>
                <c:pt idx="17475">
                  <c:v>37565</c:v>
                </c:pt>
                <c:pt idx="17476">
                  <c:v>37596</c:v>
                </c:pt>
                <c:pt idx="17477">
                  <c:v>37619</c:v>
                </c:pt>
                <c:pt idx="17478">
                  <c:v>37634</c:v>
                </c:pt>
                <c:pt idx="17479">
                  <c:v>37664</c:v>
                </c:pt>
                <c:pt idx="17480">
                  <c:v>37682</c:v>
                </c:pt>
                <c:pt idx="17481">
                  <c:v>37708</c:v>
                </c:pt>
                <c:pt idx="17482">
                  <c:v>37734</c:v>
                </c:pt>
                <c:pt idx="17483">
                  <c:v>37745</c:v>
                </c:pt>
                <c:pt idx="17484">
                  <c:v>37774</c:v>
                </c:pt>
                <c:pt idx="17485">
                  <c:v>37806</c:v>
                </c:pt>
                <c:pt idx="17486">
                  <c:v>37822</c:v>
                </c:pt>
                <c:pt idx="17487">
                  <c:v>37854</c:v>
                </c:pt>
                <c:pt idx="17488">
                  <c:v>37868</c:v>
                </c:pt>
                <c:pt idx="17489">
                  <c:v>37895</c:v>
                </c:pt>
                <c:pt idx="17490">
                  <c:v>37927</c:v>
                </c:pt>
                <c:pt idx="17491">
                  <c:v>37950</c:v>
                </c:pt>
                <c:pt idx="17492">
                  <c:v>37979</c:v>
                </c:pt>
                <c:pt idx="17493">
                  <c:v>38012</c:v>
                </c:pt>
                <c:pt idx="17494">
                  <c:v>38029</c:v>
                </c:pt>
                <c:pt idx="17495">
                  <c:v>38064</c:v>
                </c:pt>
                <c:pt idx="17496">
                  <c:v>38093</c:v>
                </c:pt>
                <c:pt idx="17497">
                  <c:v>38116</c:v>
                </c:pt>
                <c:pt idx="17498">
                  <c:v>38147</c:v>
                </c:pt>
                <c:pt idx="17499">
                  <c:v>38172</c:v>
                </c:pt>
                <c:pt idx="17500">
                  <c:v>38203</c:v>
                </c:pt>
                <c:pt idx="17501">
                  <c:v>38232</c:v>
                </c:pt>
                <c:pt idx="17502">
                  <c:v>38247</c:v>
                </c:pt>
                <c:pt idx="17503">
                  <c:v>38274</c:v>
                </c:pt>
                <c:pt idx="17504">
                  <c:v>38294</c:v>
                </c:pt>
                <c:pt idx="17505">
                  <c:v>38317</c:v>
                </c:pt>
                <c:pt idx="17506">
                  <c:v>38343</c:v>
                </c:pt>
                <c:pt idx="17507">
                  <c:v>38357</c:v>
                </c:pt>
                <c:pt idx="17508">
                  <c:v>38380</c:v>
                </c:pt>
                <c:pt idx="17509">
                  <c:v>38401</c:v>
                </c:pt>
                <c:pt idx="17510">
                  <c:v>38421</c:v>
                </c:pt>
                <c:pt idx="17511">
                  <c:v>38443</c:v>
                </c:pt>
                <c:pt idx="17512">
                  <c:v>38459</c:v>
                </c:pt>
                <c:pt idx="17513">
                  <c:v>38478</c:v>
                </c:pt>
                <c:pt idx="17514">
                  <c:v>38507</c:v>
                </c:pt>
                <c:pt idx="17515">
                  <c:v>38520</c:v>
                </c:pt>
                <c:pt idx="17516">
                  <c:v>38541</c:v>
                </c:pt>
                <c:pt idx="17517">
                  <c:v>38562</c:v>
                </c:pt>
                <c:pt idx="17518">
                  <c:v>38573</c:v>
                </c:pt>
                <c:pt idx="17519">
                  <c:v>38608</c:v>
                </c:pt>
                <c:pt idx="17520">
                  <c:v>38624</c:v>
                </c:pt>
                <c:pt idx="17521">
                  <c:v>38640</c:v>
                </c:pt>
                <c:pt idx="17522">
                  <c:v>38665</c:v>
                </c:pt>
                <c:pt idx="17523">
                  <c:v>38685</c:v>
                </c:pt>
                <c:pt idx="17524">
                  <c:v>38715</c:v>
                </c:pt>
                <c:pt idx="17525">
                  <c:v>38739</c:v>
                </c:pt>
                <c:pt idx="17526">
                  <c:v>38753</c:v>
                </c:pt>
                <c:pt idx="17527">
                  <c:v>38783</c:v>
                </c:pt>
                <c:pt idx="17528">
                  <c:v>38813</c:v>
                </c:pt>
                <c:pt idx="17529">
                  <c:v>38837</c:v>
                </c:pt>
                <c:pt idx="17530">
                  <c:v>38873</c:v>
                </c:pt>
                <c:pt idx="17531">
                  <c:v>38893</c:v>
                </c:pt>
                <c:pt idx="17532">
                  <c:v>38927</c:v>
                </c:pt>
                <c:pt idx="17533">
                  <c:v>38967</c:v>
                </c:pt>
                <c:pt idx="17534">
                  <c:v>38984</c:v>
                </c:pt>
                <c:pt idx="17535">
                  <c:v>39021</c:v>
                </c:pt>
                <c:pt idx="17536">
                  <c:v>39053</c:v>
                </c:pt>
                <c:pt idx="17537">
                  <c:v>39077</c:v>
                </c:pt>
                <c:pt idx="17538">
                  <c:v>39113</c:v>
                </c:pt>
                <c:pt idx="17539">
                  <c:v>39140</c:v>
                </c:pt>
                <c:pt idx="17540">
                  <c:v>39165</c:v>
                </c:pt>
                <c:pt idx="17541">
                  <c:v>39201</c:v>
                </c:pt>
                <c:pt idx="17542">
                  <c:v>39224</c:v>
                </c:pt>
                <c:pt idx="17543">
                  <c:v>39261</c:v>
                </c:pt>
                <c:pt idx="17544">
                  <c:v>39298</c:v>
                </c:pt>
                <c:pt idx="17545">
                  <c:v>39317</c:v>
                </c:pt>
                <c:pt idx="17546">
                  <c:v>39351</c:v>
                </c:pt>
                <c:pt idx="17547">
                  <c:v>39383</c:v>
                </c:pt>
                <c:pt idx="17548">
                  <c:v>39411</c:v>
                </c:pt>
                <c:pt idx="17549">
                  <c:v>39451</c:v>
                </c:pt>
                <c:pt idx="17550">
                  <c:v>39473</c:v>
                </c:pt>
                <c:pt idx="17551">
                  <c:v>39504</c:v>
                </c:pt>
                <c:pt idx="17552">
                  <c:v>39542</c:v>
                </c:pt>
                <c:pt idx="17553">
                  <c:v>39569</c:v>
                </c:pt>
                <c:pt idx="17554">
                  <c:v>39607</c:v>
                </c:pt>
                <c:pt idx="17555">
                  <c:v>39643</c:v>
                </c:pt>
                <c:pt idx="17556">
                  <c:v>39663</c:v>
                </c:pt>
                <c:pt idx="17557">
                  <c:v>39704</c:v>
                </c:pt>
                <c:pt idx="17558">
                  <c:v>39732</c:v>
                </c:pt>
                <c:pt idx="17559">
                  <c:v>39758</c:v>
                </c:pt>
                <c:pt idx="17560">
                  <c:v>39796</c:v>
                </c:pt>
                <c:pt idx="17561">
                  <c:v>39815</c:v>
                </c:pt>
                <c:pt idx="17562">
                  <c:v>39853</c:v>
                </c:pt>
                <c:pt idx="17563">
                  <c:v>39877</c:v>
                </c:pt>
                <c:pt idx="17564">
                  <c:v>39902</c:v>
                </c:pt>
                <c:pt idx="17565">
                  <c:v>39930</c:v>
                </c:pt>
                <c:pt idx="17566">
                  <c:v>39950</c:v>
                </c:pt>
                <c:pt idx="17567">
                  <c:v>39974</c:v>
                </c:pt>
                <c:pt idx="17568">
                  <c:v>40004</c:v>
                </c:pt>
                <c:pt idx="17569">
                  <c:v>40019</c:v>
                </c:pt>
                <c:pt idx="17570">
                  <c:v>40038</c:v>
                </c:pt>
                <c:pt idx="17571">
                  <c:v>40065</c:v>
                </c:pt>
                <c:pt idx="17572">
                  <c:v>40081</c:v>
                </c:pt>
                <c:pt idx="17573">
                  <c:v>40109</c:v>
                </c:pt>
                <c:pt idx="17574">
                  <c:v>40126</c:v>
                </c:pt>
                <c:pt idx="17575">
                  <c:v>40141</c:v>
                </c:pt>
                <c:pt idx="17576">
                  <c:v>40168</c:v>
                </c:pt>
                <c:pt idx="17577">
                  <c:v>40184</c:v>
                </c:pt>
                <c:pt idx="17578">
                  <c:v>40199</c:v>
                </c:pt>
                <c:pt idx="17579">
                  <c:v>40216</c:v>
                </c:pt>
                <c:pt idx="17580">
                  <c:v>40222</c:v>
                </c:pt>
                <c:pt idx="17581">
                  <c:v>40255</c:v>
                </c:pt>
                <c:pt idx="17582">
                  <c:v>40266</c:v>
                </c:pt>
                <c:pt idx="17583">
                  <c:v>40274</c:v>
                </c:pt>
                <c:pt idx="17584">
                  <c:v>40293</c:v>
                </c:pt>
                <c:pt idx="17585">
                  <c:v>40306</c:v>
                </c:pt>
                <c:pt idx="17586">
                  <c:v>40320</c:v>
                </c:pt>
                <c:pt idx="17587">
                  <c:v>40338</c:v>
                </c:pt>
                <c:pt idx="17588">
                  <c:v>40344</c:v>
                </c:pt>
                <c:pt idx="17589">
                  <c:v>40360</c:v>
                </c:pt>
                <c:pt idx="17590">
                  <c:v>40377</c:v>
                </c:pt>
                <c:pt idx="17591">
                  <c:v>40380</c:v>
                </c:pt>
                <c:pt idx="17592">
                  <c:v>40400</c:v>
                </c:pt>
                <c:pt idx="17593">
                  <c:v>40403</c:v>
                </c:pt>
                <c:pt idx="17594">
                  <c:v>40415</c:v>
                </c:pt>
                <c:pt idx="17595">
                  <c:v>40435</c:v>
                </c:pt>
                <c:pt idx="17596">
                  <c:v>40440</c:v>
                </c:pt>
                <c:pt idx="17597">
                  <c:v>40456</c:v>
                </c:pt>
                <c:pt idx="17598">
                  <c:v>40467</c:v>
                </c:pt>
                <c:pt idx="17599">
                  <c:v>40476</c:v>
                </c:pt>
                <c:pt idx="17600">
                  <c:v>40497</c:v>
                </c:pt>
                <c:pt idx="17601">
                  <c:v>40506</c:v>
                </c:pt>
                <c:pt idx="17602">
                  <c:v>40513</c:v>
                </c:pt>
                <c:pt idx="17603">
                  <c:v>40528</c:v>
                </c:pt>
                <c:pt idx="17604">
                  <c:v>40535</c:v>
                </c:pt>
                <c:pt idx="17605">
                  <c:v>40551</c:v>
                </c:pt>
                <c:pt idx="17606">
                  <c:v>40559</c:v>
                </c:pt>
                <c:pt idx="17607">
                  <c:v>40560</c:v>
                </c:pt>
                <c:pt idx="17608">
                  <c:v>40578</c:v>
                </c:pt>
                <c:pt idx="17609">
                  <c:v>40584</c:v>
                </c:pt>
                <c:pt idx="17610">
                  <c:v>40590</c:v>
                </c:pt>
                <c:pt idx="17611">
                  <c:v>40606</c:v>
                </c:pt>
                <c:pt idx="17612">
                  <c:v>40608</c:v>
                </c:pt>
                <c:pt idx="17613">
                  <c:v>40618</c:v>
                </c:pt>
                <c:pt idx="17614">
                  <c:v>40632</c:v>
                </c:pt>
                <c:pt idx="17615">
                  <c:v>40637</c:v>
                </c:pt>
                <c:pt idx="17616">
                  <c:v>40655</c:v>
                </c:pt>
                <c:pt idx="17617">
                  <c:v>40666</c:v>
                </c:pt>
                <c:pt idx="17618">
                  <c:v>40672</c:v>
                </c:pt>
                <c:pt idx="17619">
                  <c:v>40690</c:v>
                </c:pt>
                <c:pt idx="17620">
                  <c:v>40700</c:v>
                </c:pt>
                <c:pt idx="17621">
                  <c:v>40710</c:v>
                </c:pt>
                <c:pt idx="17622">
                  <c:v>40723</c:v>
                </c:pt>
                <c:pt idx="17623">
                  <c:v>40721</c:v>
                </c:pt>
                <c:pt idx="17624">
                  <c:v>40738</c:v>
                </c:pt>
                <c:pt idx="17625">
                  <c:v>40743</c:v>
                </c:pt>
                <c:pt idx="17626">
                  <c:v>40742</c:v>
                </c:pt>
                <c:pt idx="17627">
                  <c:v>40749</c:v>
                </c:pt>
                <c:pt idx="17628">
                  <c:v>40753</c:v>
                </c:pt>
                <c:pt idx="17629">
                  <c:v>40760</c:v>
                </c:pt>
                <c:pt idx="17630">
                  <c:v>40769</c:v>
                </c:pt>
                <c:pt idx="17631">
                  <c:v>40765</c:v>
                </c:pt>
                <c:pt idx="17632">
                  <c:v>40771</c:v>
                </c:pt>
                <c:pt idx="17633">
                  <c:v>40785</c:v>
                </c:pt>
                <c:pt idx="17634">
                  <c:v>40785</c:v>
                </c:pt>
                <c:pt idx="17635">
                  <c:v>40798</c:v>
                </c:pt>
                <c:pt idx="17636">
                  <c:v>40796</c:v>
                </c:pt>
                <c:pt idx="17637">
                  <c:v>40806</c:v>
                </c:pt>
                <c:pt idx="17638">
                  <c:v>40818</c:v>
                </c:pt>
                <c:pt idx="17639">
                  <c:v>40817</c:v>
                </c:pt>
                <c:pt idx="17640">
                  <c:v>40821</c:v>
                </c:pt>
                <c:pt idx="17641">
                  <c:v>40830</c:v>
                </c:pt>
                <c:pt idx="17642">
                  <c:v>40824</c:v>
                </c:pt>
                <c:pt idx="17643">
                  <c:v>40836</c:v>
                </c:pt>
                <c:pt idx="17644">
                  <c:v>40833</c:v>
                </c:pt>
                <c:pt idx="17645">
                  <c:v>40836</c:v>
                </c:pt>
                <c:pt idx="17646">
                  <c:v>40844</c:v>
                </c:pt>
                <c:pt idx="17647">
                  <c:v>40843</c:v>
                </c:pt>
                <c:pt idx="17648">
                  <c:v>40852</c:v>
                </c:pt>
                <c:pt idx="17649">
                  <c:v>40860</c:v>
                </c:pt>
                <c:pt idx="17650">
                  <c:v>40852</c:v>
                </c:pt>
                <c:pt idx="17651">
                  <c:v>40862</c:v>
                </c:pt>
                <c:pt idx="17652">
                  <c:v>40866</c:v>
                </c:pt>
                <c:pt idx="17653">
                  <c:v>40871</c:v>
                </c:pt>
                <c:pt idx="17654">
                  <c:v>40882</c:v>
                </c:pt>
                <c:pt idx="17655">
                  <c:v>40875</c:v>
                </c:pt>
                <c:pt idx="17656">
                  <c:v>40878</c:v>
                </c:pt>
                <c:pt idx="17657">
                  <c:v>40892</c:v>
                </c:pt>
                <c:pt idx="17658">
                  <c:v>40886</c:v>
                </c:pt>
                <c:pt idx="17659">
                  <c:v>40896</c:v>
                </c:pt>
                <c:pt idx="17660">
                  <c:v>40895</c:v>
                </c:pt>
                <c:pt idx="17661">
                  <c:v>40900</c:v>
                </c:pt>
                <c:pt idx="17662">
                  <c:v>40910</c:v>
                </c:pt>
                <c:pt idx="17663">
                  <c:v>40907</c:v>
                </c:pt>
                <c:pt idx="17664">
                  <c:v>40910</c:v>
                </c:pt>
                <c:pt idx="17665">
                  <c:v>40918</c:v>
                </c:pt>
                <c:pt idx="17666">
                  <c:v>40911</c:v>
                </c:pt>
                <c:pt idx="17667">
                  <c:v>40922</c:v>
                </c:pt>
                <c:pt idx="17668">
                  <c:v>40922</c:v>
                </c:pt>
                <c:pt idx="17669">
                  <c:v>40918</c:v>
                </c:pt>
                <c:pt idx="17670">
                  <c:v>40921</c:v>
                </c:pt>
                <c:pt idx="17671">
                  <c:v>40922</c:v>
                </c:pt>
                <c:pt idx="17672">
                  <c:v>40927</c:v>
                </c:pt>
                <c:pt idx="17673">
                  <c:v>40941</c:v>
                </c:pt>
                <c:pt idx="17674">
                  <c:v>40931</c:v>
                </c:pt>
                <c:pt idx="17675">
                  <c:v>40936</c:v>
                </c:pt>
                <c:pt idx="17676">
                  <c:v>40943</c:v>
                </c:pt>
                <c:pt idx="17677">
                  <c:v>40943</c:v>
                </c:pt>
                <c:pt idx="17678">
                  <c:v>40956</c:v>
                </c:pt>
                <c:pt idx="17679">
                  <c:v>40960</c:v>
                </c:pt>
                <c:pt idx="17680">
                  <c:v>40961</c:v>
                </c:pt>
                <c:pt idx="17681">
                  <c:v>40973</c:v>
                </c:pt>
                <c:pt idx="17682">
                  <c:v>40971</c:v>
                </c:pt>
                <c:pt idx="17683">
                  <c:v>40972</c:v>
                </c:pt>
                <c:pt idx="17684">
                  <c:v>40976</c:v>
                </c:pt>
                <c:pt idx="17685">
                  <c:v>40968</c:v>
                </c:pt>
                <c:pt idx="17686">
                  <c:v>40980</c:v>
                </c:pt>
                <c:pt idx="17687">
                  <c:v>40981</c:v>
                </c:pt>
                <c:pt idx="17688">
                  <c:v>40975</c:v>
                </c:pt>
                <c:pt idx="17689">
                  <c:v>40981</c:v>
                </c:pt>
                <c:pt idx="17690">
                  <c:v>40976</c:v>
                </c:pt>
                <c:pt idx="17691">
                  <c:v>40979</c:v>
                </c:pt>
                <c:pt idx="17692">
                  <c:v>40986</c:v>
                </c:pt>
                <c:pt idx="17693">
                  <c:v>40975</c:v>
                </c:pt>
                <c:pt idx="17694">
                  <c:v>40981</c:v>
                </c:pt>
                <c:pt idx="17695">
                  <c:v>40979</c:v>
                </c:pt>
                <c:pt idx="17696">
                  <c:v>40976</c:v>
                </c:pt>
                <c:pt idx="17697">
                  <c:v>40986</c:v>
                </c:pt>
                <c:pt idx="17698">
                  <c:v>40982</c:v>
                </c:pt>
                <c:pt idx="17699">
                  <c:v>40976</c:v>
                </c:pt>
                <c:pt idx="17700">
                  <c:v>40986</c:v>
                </c:pt>
                <c:pt idx="17701">
                  <c:v>40980</c:v>
                </c:pt>
                <c:pt idx="17702">
                  <c:v>40983</c:v>
                </c:pt>
                <c:pt idx="17703">
                  <c:v>40985</c:v>
                </c:pt>
                <c:pt idx="17704">
                  <c:v>40975</c:v>
                </c:pt>
                <c:pt idx="17705">
                  <c:v>40980</c:v>
                </c:pt>
                <c:pt idx="17706">
                  <c:v>40975</c:v>
                </c:pt>
                <c:pt idx="17707">
                  <c:v>40972</c:v>
                </c:pt>
                <c:pt idx="17708">
                  <c:v>40972</c:v>
                </c:pt>
                <c:pt idx="17709">
                  <c:v>40960</c:v>
                </c:pt>
                <c:pt idx="17710">
                  <c:v>40965</c:v>
                </c:pt>
                <c:pt idx="17711">
                  <c:v>40961</c:v>
                </c:pt>
                <c:pt idx="17712">
                  <c:v>40953</c:v>
                </c:pt>
                <c:pt idx="17713">
                  <c:v>40949</c:v>
                </c:pt>
                <c:pt idx="17714">
                  <c:v>40948</c:v>
                </c:pt>
                <c:pt idx="17715">
                  <c:v>40943</c:v>
                </c:pt>
                <c:pt idx="17716">
                  <c:v>40945</c:v>
                </c:pt>
                <c:pt idx="17717">
                  <c:v>40931</c:v>
                </c:pt>
                <c:pt idx="17718">
                  <c:v>40929</c:v>
                </c:pt>
                <c:pt idx="17719">
                  <c:v>40928</c:v>
                </c:pt>
                <c:pt idx="17720">
                  <c:v>40925</c:v>
                </c:pt>
                <c:pt idx="17721">
                  <c:v>40925</c:v>
                </c:pt>
                <c:pt idx="17722">
                  <c:v>40914</c:v>
                </c:pt>
                <c:pt idx="17723">
                  <c:v>40904</c:v>
                </c:pt>
                <c:pt idx="17724">
                  <c:v>40910</c:v>
                </c:pt>
                <c:pt idx="17725">
                  <c:v>40900</c:v>
                </c:pt>
                <c:pt idx="17726">
                  <c:v>40893</c:v>
                </c:pt>
                <c:pt idx="17727">
                  <c:v>40890</c:v>
                </c:pt>
                <c:pt idx="17728">
                  <c:v>40875</c:v>
                </c:pt>
                <c:pt idx="17729">
                  <c:v>40877</c:v>
                </c:pt>
                <c:pt idx="17730">
                  <c:v>40873</c:v>
                </c:pt>
                <c:pt idx="17731">
                  <c:v>40859</c:v>
                </c:pt>
                <c:pt idx="17732">
                  <c:v>40860</c:v>
                </c:pt>
                <c:pt idx="17733">
                  <c:v>40851</c:v>
                </c:pt>
                <c:pt idx="17734">
                  <c:v>40848</c:v>
                </c:pt>
                <c:pt idx="17735">
                  <c:v>40853</c:v>
                </c:pt>
                <c:pt idx="17736">
                  <c:v>40840</c:v>
                </c:pt>
                <c:pt idx="17737">
                  <c:v>40840</c:v>
                </c:pt>
                <c:pt idx="17738">
                  <c:v>40840</c:v>
                </c:pt>
                <c:pt idx="17739">
                  <c:v>40838</c:v>
                </c:pt>
                <c:pt idx="17740">
                  <c:v>40841</c:v>
                </c:pt>
                <c:pt idx="17741">
                  <c:v>40831</c:v>
                </c:pt>
                <c:pt idx="17742">
                  <c:v>40831</c:v>
                </c:pt>
                <c:pt idx="17743">
                  <c:v>40838</c:v>
                </c:pt>
                <c:pt idx="17744">
                  <c:v>40833</c:v>
                </c:pt>
                <c:pt idx="17745">
                  <c:v>40832</c:v>
                </c:pt>
                <c:pt idx="17746">
                  <c:v>40830</c:v>
                </c:pt>
                <c:pt idx="17747">
                  <c:v>40822</c:v>
                </c:pt>
                <c:pt idx="17748">
                  <c:v>40833</c:v>
                </c:pt>
                <c:pt idx="17749">
                  <c:v>40825</c:v>
                </c:pt>
                <c:pt idx="17750">
                  <c:v>40814</c:v>
                </c:pt>
                <c:pt idx="17751">
                  <c:v>40817</c:v>
                </c:pt>
                <c:pt idx="17752">
                  <c:v>40814</c:v>
                </c:pt>
                <c:pt idx="17753">
                  <c:v>40811</c:v>
                </c:pt>
                <c:pt idx="17754">
                  <c:v>40814</c:v>
                </c:pt>
                <c:pt idx="17755">
                  <c:v>40801</c:v>
                </c:pt>
                <c:pt idx="17756">
                  <c:v>40805</c:v>
                </c:pt>
                <c:pt idx="17757">
                  <c:v>40806</c:v>
                </c:pt>
                <c:pt idx="17758">
                  <c:v>40800</c:v>
                </c:pt>
                <c:pt idx="17759">
                  <c:v>40807</c:v>
                </c:pt>
                <c:pt idx="17760">
                  <c:v>40802</c:v>
                </c:pt>
                <c:pt idx="17761">
                  <c:v>40806</c:v>
                </c:pt>
                <c:pt idx="17762">
                  <c:v>40810</c:v>
                </c:pt>
                <c:pt idx="17763">
                  <c:v>40806</c:v>
                </c:pt>
                <c:pt idx="17764">
                  <c:v>40808</c:v>
                </c:pt>
                <c:pt idx="17765">
                  <c:v>40809</c:v>
                </c:pt>
                <c:pt idx="17766">
                  <c:v>40800</c:v>
                </c:pt>
                <c:pt idx="17767">
                  <c:v>40808</c:v>
                </c:pt>
                <c:pt idx="17768">
                  <c:v>40807</c:v>
                </c:pt>
                <c:pt idx="17769">
                  <c:v>40800</c:v>
                </c:pt>
                <c:pt idx="17770">
                  <c:v>40806</c:v>
                </c:pt>
                <c:pt idx="17771">
                  <c:v>40796</c:v>
                </c:pt>
                <c:pt idx="17772">
                  <c:v>40808</c:v>
                </c:pt>
                <c:pt idx="17773">
                  <c:v>40807</c:v>
                </c:pt>
                <c:pt idx="17774">
                  <c:v>40796</c:v>
                </c:pt>
                <c:pt idx="17775">
                  <c:v>40803</c:v>
                </c:pt>
                <c:pt idx="17776">
                  <c:v>40807</c:v>
                </c:pt>
                <c:pt idx="17777">
                  <c:v>40807</c:v>
                </c:pt>
                <c:pt idx="17778">
                  <c:v>40816</c:v>
                </c:pt>
                <c:pt idx="17779">
                  <c:v>40806</c:v>
                </c:pt>
                <c:pt idx="17780">
                  <c:v>40811</c:v>
                </c:pt>
                <c:pt idx="17781">
                  <c:v>40823</c:v>
                </c:pt>
                <c:pt idx="17782">
                  <c:v>40820</c:v>
                </c:pt>
                <c:pt idx="17783">
                  <c:v>40825</c:v>
                </c:pt>
                <c:pt idx="17784">
                  <c:v>40828</c:v>
                </c:pt>
                <c:pt idx="17785">
                  <c:v>40830</c:v>
                </c:pt>
                <c:pt idx="17786">
                  <c:v>40844</c:v>
                </c:pt>
                <c:pt idx="17787">
                  <c:v>40844</c:v>
                </c:pt>
                <c:pt idx="17788">
                  <c:v>40847</c:v>
                </c:pt>
                <c:pt idx="17789">
                  <c:v>40859</c:v>
                </c:pt>
                <c:pt idx="17790">
                  <c:v>40854</c:v>
                </c:pt>
                <c:pt idx="17791">
                  <c:v>40867</c:v>
                </c:pt>
                <c:pt idx="17792">
                  <c:v>40869</c:v>
                </c:pt>
                <c:pt idx="17793">
                  <c:v>40871</c:v>
                </c:pt>
                <c:pt idx="17794">
                  <c:v>40880</c:v>
                </c:pt>
                <c:pt idx="17795">
                  <c:v>40881</c:v>
                </c:pt>
                <c:pt idx="17796">
                  <c:v>40886</c:v>
                </c:pt>
                <c:pt idx="17797">
                  <c:v>40897</c:v>
                </c:pt>
                <c:pt idx="17798">
                  <c:v>40900</c:v>
                </c:pt>
                <c:pt idx="17799">
                  <c:v>40905</c:v>
                </c:pt>
                <c:pt idx="17800">
                  <c:v>40918</c:v>
                </c:pt>
                <c:pt idx="17801">
                  <c:v>40923</c:v>
                </c:pt>
                <c:pt idx="17802">
                  <c:v>40945</c:v>
                </c:pt>
                <c:pt idx="17803">
                  <c:v>40946</c:v>
                </c:pt>
                <c:pt idx="17804">
                  <c:v>40952</c:v>
                </c:pt>
                <c:pt idx="17805">
                  <c:v>40971</c:v>
                </c:pt>
                <c:pt idx="17806">
                  <c:v>40974</c:v>
                </c:pt>
                <c:pt idx="17807">
                  <c:v>40987</c:v>
                </c:pt>
                <c:pt idx="17808">
                  <c:v>40994</c:v>
                </c:pt>
                <c:pt idx="17809">
                  <c:v>40989</c:v>
                </c:pt>
                <c:pt idx="17810">
                  <c:v>41008</c:v>
                </c:pt>
                <c:pt idx="17811">
                  <c:v>41015</c:v>
                </c:pt>
                <c:pt idx="17812">
                  <c:v>41020</c:v>
                </c:pt>
                <c:pt idx="17813">
                  <c:v>41034</c:v>
                </c:pt>
                <c:pt idx="17814">
                  <c:v>41034</c:v>
                </c:pt>
                <c:pt idx="17815">
                  <c:v>41049</c:v>
                </c:pt>
                <c:pt idx="17816">
                  <c:v>41066</c:v>
                </c:pt>
                <c:pt idx="17817">
                  <c:v>41064</c:v>
                </c:pt>
                <c:pt idx="17818">
                  <c:v>41078</c:v>
                </c:pt>
                <c:pt idx="17819">
                  <c:v>41087</c:v>
                </c:pt>
                <c:pt idx="17820">
                  <c:v>41093</c:v>
                </c:pt>
                <c:pt idx="17821">
                  <c:v>41110</c:v>
                </c:pt>
                <c:pt idx="17822">
                  <c:v>41108</c:v>
                </c:pt>
                <c:pt idx="17823">
                  <c:v>41121</c:v>
                </c:pt>
                <c:pt idx="17824">
                  <c:v>41139</c:v>
                </c:pt>
                <c:pt idx="17825">
                  <c:v>41143</c:v>
                </c:pt>
                <c:pt idx="17826">
                  <c:v>41153</c:v>
                </c:pt>
                <c:pt idx="17827">
                  <c:v>41159</c:v>
                </c:pt>
                <c:pt idx="17828">
                  <c:v>41155</c:v>
                </c:pt>
                <c:pt idx="17829">
                  <c:v>41174</c:v>
                </c:pt>
                <c:pt idx="17830">
                  <c:v>41178</c:v>
                </c:pt>
                <c:pt idx="17831">
                  <c:v>41181</c:v>
                </c:pt>
                <c:pt idx="17832">
                  <c:v>41191</c:v>
                </c:pt>
                <c:pt idx="17833">
                  <c:v>41188</c:v>
                </c:pt>
                <c:pt idx="17834">
                  <c:v>41201</c:v>
                </c:pt>
                <c:pt idx="17835">
                  <c:v>41208</c:v>
                </c:pt>
                <c:pt idx="17836">
                  <c:v>41203</c:v>
                </c:pt>
                <c:pt idx="17837">
                  <c:v>41212</c:v>
                </c:pt>
                <c:pt idx="17838">
                  <c:v>41219</c:v>
                </c:pt>
                <c:pt idx="17839">
                  <c:v>41223</c:v>
                </c:pt>
                <c:pt idx="17840">
                  <c:v>41235</c:v>
                </c:pt>
                <c:pt idx="17841">
                  <c:v>41236</c:v>
                </c:pt>
                <c:pt idx="17842">
                  <c:v>41244</c:v>
                </c:pt>
                <c:pt idx="17843">
                  <c:v>41257</c:v>
                </c:pt>
                <c:pt idx="17844">
                  <c:v>41260</c:v>
                </c:pt>
                <c:pt idx="17845">
                  <c:v>41275</c:v>
                </c:pt>
                <c:pt idx="17846">
                  <c:v>41280</c:v>
                </c:pt>
                <c:pt idx="17847">
                  <c:v>41287</c:v>
                </c:pt>
                <c:pt idx="17848">
                  <c:v>41305</c:v>
                </c:pt>
                <c:pt idx="17849">
                  <c:v>41313</c:v>
                </c:pt>
                <c:pt idx="17850">
                  <c:v>41320</c:v>
                </c:pt>
                <c:pt idx="17851">
                  <c:v>41336</c:v>
                </c:pt>
                <c:pt idx="17852">
                  <c:v>41336</c:v>
                </c:pt>
                <c:pt idx="17853">
                  <c:v>41358</c:v>
                </c:pt>
                <c:pt idx="17854">
                  <c:v>41368</c:v>
                </c:pt>
                <c:pt idx="17855">
                  <c:v>41369</c:v>
                </c:pt>
                <c:pt idx="17856">
                  <c:v>41381</c:v>
                </c:pt>
                <c:pt idx="17857">
                  <c:v>41394</c:v>
                </c:pt>
                <c:pt idx="17858">
                  <c:v>41403</c:v>
                </c:pt>
                <c:pt idx="17859">
                  <c:v>41418</c:v>
                </c:pt>
                <c:pt idx="17860">
                  <c:v>41420</c:v>
                </c:pt>
                <c:pt idx="17861">
                  <c:v>41435</c:v>
                </c:pt>
                <c:pt idx="17862">
                  <c:v>41443</c:v>
                </c:pt>
                <c:pt idx="17863">
                  <c:v>41445</c:v>
                </c:pt>
                <c:pt idx="17864">
                  <c:v>41465</c:v>
                </c:pt>
                <c:pt idx="17865">
                  <c:v>41469</c:v>
                </c:pt>
                <c:pt idx="17866">
                  <c:v>41477</c:v>
                </c:pt>
                <c:pt idx="17867">
                  <c:v>41492</c:v>
                </c:pt>
                <c:pt idx="17868">
                  <c:v>41497</c:v>
                </c:pt>
                <c:pt idx="17869">
                  <c:v>41507</c:v>
                </c:pt>
                <c:pt idx="17870">
                  <c:v>41516</c:v>
                </c:pt>
                <c:pt idx="17871">
                  <c:v>41513</c:v>
                </c:pt>
                <c:pt idx="17872">
                  <c:v>41529</c:v>
                </c:pt>
                <c:pt idx="17873">
                  <c:v>41536</c:v>
                </c:pt>
                <c:pt idx="17874">
                  <c:v>41537</c:v>
                </c:pt>
                <c:pt idx="17875">
                  <c:v>41551</c:v>
                </c:pt>
                <c:pt idx="17876">
                  <c:v>41556</c:v>
                </c:pt>
                <c:pt idx="17877">
                  <c:v>41568</c:v>
                </c:pt>
                <c:pt idx="17878">
                  <c:v>41586</c:v>
                </c:pt>
                <c:pt idx="17879">
                  <c:v>41585</c:v>
                </c:pt>
                <c:pt idx="17880">
                  <c:v>41595</c:v>
                </c:pt>
                <c:pt idx="17881">
                  <c:v>41605</c:v>
                </c:pt>
                <c:pt idx="17882">
                  <c:v>41618</c:v>
                </c:pt>
                <c:pt idx="17883">
                  <c:v>41635</c:v>
                </c:pt>
                <c:pt idx="17884">
                  <c:v>41641</c:v>
                </c:pt>
                <c:pt idx="17885">
                  <c:v>41651</c:v>
                </c:pt>
                <c:pt idx="17886">
                  <c:v>41673</c:v>
                </c:pt>
                <c:pt idx="17887">
                  <c:v>41679</c:v>
                </c:pt>
                <c:pt idx="17888">
                  <c:v>41693</c:v>
                </c:pt>
                <c:pt idx="17889">
                  <c:v>41700</c:v>
                </c:pt>
                <c:pt idx="17890">
                  <c:v>41701</c:v>
                </c:pt>
                <c:pt idx="17891">
                  <c:v>41723</c:v>
                </c:pt>
                <c:pt idx="17892">
                  <c:v>41728</c:v>
                </c:pt>
                <c:pt idx="17893">
                  <c:v>41733</c:v>
                </c:pt>
                <c:pt idx="17894">
                  <c:v>41741</c:v>
                </c:pt>
                <c:pt idx="17895">
                  <c:v>41739</c:v>
                </c:pt>
                <c:pt idx="17896">
                  <c:v>41755</c:v>
                </c:pt>
                <c:pt idx="17897">
                  <c:v>41756</c:v>
                </c:pt>
                <c:pt idx="17898">
                  <c:v>41752</c:v>
                </c:pt>
                <c:pt idx="17899">
                  <c:v>41762</c:v>
                </c:pt>
                <c:pt idx="17900">
                  <c:v>41766</c:v>
                </c:pt>
                <c:pt idx="17901">
                  <c:v>41767</c:v>
                </c:pt>
                <c:pt idx="17902">
                  <c:v>41777</c:v>
                </c:pt>
                <c:pt idx="17903">
                  <c:v>41771</c:v>
                </c:pt>
                <c:pt idx="17904">
                  <c:v>41776</c:v>
                </c:pt>
                <c:pt idx="17905">
                  <c:v>41780</c:v>
                </c:pt>
                <c:pt idx="17906">
                  <c:v>41774</c:v>
                </c:pt>
                <c:pt idx="17907">
                  <c:v>41783</c:v>
                </c:pt>
                <c:pt idx="17908">
                  <c:v>41782</c:v>
                </c:pt>
                <c:pt idx="17909">
                  <c:v>41782</c:v>
                </c:pt>
                <c:pt idx="17910">
                  <c:v>41791</c:v>
                </c:pt>
                <c:pt idx="17911">
                  <c:v>41789</c:v>
                </c:pt>
                <c:pt idx="17912">
                  <c:v>41790</c:v>
                </c:pt>
                <c:pt idx="17913">
                  <c:v>41803</c:v>
                </c:pt>
                <c:pt idx="17914">
                  <c:v>41791</c:v>
                </c:pt>
                <c:pt idx="17915">
                  <c:v>41799</c:v>
                </c:pt>
                <c:pt idx="17916">
                  <c:v>41801</c:v>
                </c:pt>
                <c:pt idx="17917">
                  <c:v>41799</c:v>
                </c:pt>
                <c:pt idx="17918">
                  <c:v>41804</c:v>
                </c:pt>
                <c:pt idx="17919">
                  <c:v>41799</c:v>
                </c:pt>
                <c:pt idx="17920">
                  <c:v>41799</c:v>
                </c:pt>
                <c:pt idx="17921">
                  <c:v>41807</c:v>
                </c:pt>
                <c:pt idx="17922">
                  <c:v>41792</c:v>
                </c:pt>
                <c:pt idx="17923">
                  <c:v>41796</c:v>
                </c:pt>
                <c:pt idx="17924">
                  <c:v>41800</c:v>
                </c:pt>
                <c:pt idx="17925">
                  <c:v>41797</c:v>
                </c:pt>
                <c:pt idx="17926">
                  <c:v>41806</c:v>
                </c:pt>
                <c:pt idx="17927">
                  <c:v>41797</c:v>
                </c:pt>
                <c:pt idx="17928">
                  <c:v>41796</c:v>
                </c:pt>
                <c:pt idx="17929">
                  <c:v>41804</c:v>
                </c:pt>
                <c:pt idx="17930">
                  <c:v>41795</c:v>
                </c:pt>
                <c:pt idx="17931">
                  <c:v>41792</c:v>
                </c:pt>
                <c:pt idx="17932">
                  <c:v>41799</c:v>
                </c:pt>
                <c:pt idx="17933">
                  <c:v>41793</c:v>
                </c:pt>
                <c:pt idx="17934">
                  <c:v>41798</c:v>
                </c:pt>
                <c:pt idx="17935">
                  <c:v>41797</c:v>
                </c:pt>
                <c:pt idx="17936">
                  <c:v>41795</c:v>
                </c:pt>
                <c:pt idx="17937">
                  <c:v>41804</c:v>
                </c:pt>
                <c:pt idx="17938">
                  <c:v>41800</c:v>
                </c:pt>
                <c:pt idx="17939">
                  <c:v>41801</c:v>
                </c:pt>
                <c:pt idx="17940">
                  <c:v>41810</c:v>
                </c:pt>
                <c:pt idx="17941">
                  <c:v>41804</c:v>
                </c:pt>
                <c:pt idx="17942">
                  <c:v>41812</c:v>
                </c:pt>
                <c:pt idx="17943">
                  <c:v>41812</c:v>
                </c:pt>
                <c:pt idx="17944">
                  <c:v>41810</c:v>
                </c:pt>
                <c:pt idx="17945">
                  <c:v>41819</c:v>
                </c:pt>
                <c:pt idx="17946">
                  <c:v>41810</c:v>
                </c:pt>
                <c:pt idx="17947">
                  <c:v>41806</c:v>
                </c:pt>
                <c:pt idx="17948">
                  <c:v>41815</c:v>
                </c:pt>
                <c:pt idx="17949">
                  <c:v>41812</c:v>
                </c:pt>
                <c:pt idx="17950">
                  <c:v>41813</c:v>
                </c:pt>
                <c:pt idx="17951">
                  <c:v>41812</c:v>
                </c:pt>
                <c:pt idx="17952">
                  <c:v>41806</c:v>
                </c:pt>
                <c:pt idx="17953">
                  <c:v>41820</c:v>
                </c:pt>
                <c:pt idx="17954">
                  <c:v>41814</c:v>
                </c:pt>
                <c:pt idx="17955">
                  <c:v>41810</c:v>
                </c:pt>
                <c:pt idx="17956">
                  <c:v>41819</c:v>
                </c:pt>
                <c:pt idx="17957">
                  <c:v>41814</c:v>
                </c:pt>
                <c:pt idx="17958">
                  <c:v>41826</c:v>
                </c:pt>
                <c:pt idx="17959">
                  <c:v>41825</c:v>
                </c:pt>
                <c:pt idx="17960">
                  <c:v>41819</c:v>
                </c:pt>
                <c:pt idx="17961">
                  <c:v>41826</c:v>
                </c:pt>
                <c:pt idx="17962">
                  <c:v>41822</c:v>
                </c:pt>
                <c:pt idx="17963">
                  <c:v>41820</c:v>
                </c:pt>
                <c:pt idx="17964">
                  <c:v>41829</c:v>
                </c:pt>
                <c:pt idx="17965">
                  <c:v>41828</c:v>
                </c:pt>
                <c:pt idx="17966">
                  <c:v>41827</c:v>
                </c:pt>
                <c:pt idx="17967">
                  <c:v>41833</c:v>
                </c:pt>
                <c:pt idx="17968">
                  <c:v>41827</c:v>
                </c:pt>
                <c:pt idx="17969">
                  <c:v>41837</c:v>
                </c:pt>
                <c:pt idx="17970">
                  <c:v>41844</c:v>
                </c:pt>
                <c:pt idx="17971">
                  <c:v>41837</c:v>
                </c:pt>
                <c:pt idx="17972">
                  <c:v>41853</c:v>
                </c:pt>
                <c:pt idx="17973">
                  <c:v>41860</c:v>
                </c:pt>
                <c:pt idx="17974">
                  <c:v>41863</c:v>
                </c:pt>
                <c:pt idx="17975">
                  <c:v>41874</c:v>
                </c:pt>
                <c:pt idx="17976">
                  <c:v>41875</c:v>
                </c:pt>
                <c:pt idx="17977">
                  <c:v>41895</c:v>
                </c:pt>
                <c:pt idx="17978">
                  <c:v>41901</c:v>
                </c:pt>
                <c:pt idx="17979">
                  <c:v>41905</c:v>
                </c:pt>
                <c:pt idx="17980">
                  <c:v>41917</c:v>
                </c:pt>
                <c:pt idx="17981">
                  <c:v>41927</c:v>
                </c:pt>
                <c:pt idx="17982">
                  <c:v>41936</c:v>
                </c:pt>
                <c:pt idx="17983">
                  <c:v>41953</c:v>
                </c:pt>
                <c:pt idx="17984">
                  <c:v>41951</c:v>
                </c:pt>
                <c:pt idx="17985">
                  <c:v>41969</c:v>
                </c:pt>
                <c:pt idx="17986">
                  <c:v>41980</c:v>
                </c:pt>
                <c:pt idx="17987">
                  <c:v>41986</c:v>
                </c:pt>
                <c:pt idx="17988">
                  <c:v>42006</c:v>
                </c:pt>
                <c:pt idx="17989">
                  <c:v>42009</c:v>
                </c:pt>
                <c:pt idx="17990">
                  <c:v>42018</c:v>
                </c:pt>
                <c:pt idx="17991">
                  <c:v>42037</c:v>
                </c:pt>
                <c:pt idx="17992">
                  <c:v>42041</c:v>
                </c:pt>
                <c:pt idx="17993">
                  <c:v>42054</c:v>
                </c:pt>
                <c:pt idx="17994">
                  <c:v>42076</c:v>
                </c:pt>
                <c:pt idx="17995">
                  <c:v>42075</c:v>
                </c:pt>
                <c:pt idx="17996">
                  <c:v>42093</c:v>
                </c:pt>
                <c:pt idx="17997">
                  <c:v>42105</c:v>
                </c:pt>
                <c:pt idx="17998">
                  <c:v>42112</c:v>
                </c:pt>
                <c:pt idx="17999">
                  <c:v>42135</c:v>
                </c:pt>
                <c:pt idx="18000">
                  <c:v>42134</c:v>
                </c:pt>
                <c:pt idx="18001">
                  <c:v>42150</c:v>
                </c:pt>
                <c:pt idx="18002">
                  <c:v>42167</c:v>
                </c:pt>
                <c:pt idx="18003">
                  <c:v>42171</c:v>
                </c:pt>
                <c:pt idx="18004">
                  <c:v>42182</c:v>
                </c:pt>
                <c:pt idx="18005">
                  <c:v>42197</c:v>
                </c:pt>
                <c:pt idx="18006">
                  <c:v>42205</c:v>
                </c:pt>
                <c:pt idx="18007">
                  <c:v>42226</c:v>
                </c:pt>
                <c:pt idx="18008">
                  <c:v>42234</c:v>
                </c:pt>
                <c:pt idx="18009">
                  <c:v>42243</c:v>
                </c:pt>
                <c:pt idx="18010">
                  <c:v>42265</c:v>
                </c:pt>
                <c:pt idx="18011">
                  <c:v>42276</c:v>
                </c:pt>
                <c:pt idx="18012">
                  <c:v>42293</c:v>
                </c:pt>
                <c:pt idx="18013">
                  <c:v>42306</c:v>
                </c:pt>
                <c:pt idx="18014">
                  <c:v>42313</c:v>
                </c:pt>
                <c:pt idx="18015">
                  <c:v>42338</c:v>
                </c:pt>
                <c:pt idx="18016">
                  <c:v>42348</c:v>
                </c:pt>
                <c:pt idx="18017">
                  <c:v>42365</c:v>
                </c:pt>
                <c:pt idx="18018">
                  <c:v>42384</c:v>
                </c:pt>
                <c:pt idx="18019">
                  <c:v>42389</c:v>
                </c:pt>
                <c:pt idx="18020">
                  <c:v>42407</c:v>
                </c:pt>
                <c:pt idx="18021">
                  <c:v>42426</c:v>
                </c:pt>
                <c:pt idx="18022">
                  <c:v>42427</c:v>
                </c:pt>
                <c:pt idx="18023">
                  <c:v>42441</c:v>
                </c:pt>
                <c:pt idx="18024">
                  <c:v>42457</c:v>
                </c:pt>
                <c:pt idx="18025">
                  <c:v>42470</c:v>
                </c:pt>
                <c:pt idx="18026">
                  <c:v>42493</c:v>
                </c:pt>
                <c:pt idx="18027">
                  <c:v>42495</c:v>
                </c:pt>
                <c:pt idx="18028">
                  <c:v>42508</c:v>
                </c:pt>
                <c:pt idx="18029">
                  <c:v>42530</c:v>
                </c:pt>
                <c:pt idx="18030">
                  <c:v>42531</c:v>
                </c:pt>
                <c:pt idx="18031">
                  <c:v>42539</c:v>
                </c:pt>
                <c:pt idx="18032">
                  <c:v>42545</c:v>
                </c:pt>
                <c:pt idx="18033">
                  <c:v>42547</c:v>
                </c:pt>
                <c:pt idx="18034">
                  <c:v>42561</c:v>
                </c:pt>
                <c:pt idx="18035">
                  <c:v>42564</c:v>
                </c:pt>
                <c:pt idx="18036">
                  <c:v>42565</c:v>
                </c:pt>
                <c:pt idx="18037">
                  <c:v>42575</c:v>
                </c:pt>
                <c:pt idx="18038">
                  <c:v>42570</c:v>
                </c:pt>
                <c:pt idx="18039">
                  <c:v>42584</c:v>
                </c:pt>
                <c:pt idx="18040">
                  <c:v>42584</c:v>
                </c:pt>
                <c:pt idx="18041">
                  <c:v>42579</c:v>
                </c:pt>
                <c:pt idx="18042">
                  <c:v>42586</c:v>
                </c:pt>
                <c:pt idx="18043">
                  <c:v>42586</c:v>
                </c:pt>
                <c:pt idx="18044">
                  <c:v>42587</c:v>
                </c:pt>
                <c:pt idx="18045">
                  <c:v>42595</c:v>
                </c:pt>
                <c:pt idx="18046">
                  <c:v>42586</c:v>
                </c:pt>
                <c:pt idx="18047">
                  <c:v>42588</c:v>
                </c:pt>
                <c:pt idx="18048">
                  <c:v>42588</c:v>
                </c:pt>
                <c:pt idx="18049">
                  <c:v>42581</c:v>
                </c:pt>
                <c:pt idx="18050">
                  <c:v>42585</c:v>
                </c:pt>
                <c:pt idx="18051">
                  <c:v>42575</c:v>
                </c:pt>
                <c:pt idx="18052">
                  <c:v>42572</c:v>
                </c:pt>
                <c:pt idx="18053">
                  <c:v>42577</c:v>
                </c:pt>
                <c:pt idx="18054">
                  <c:v>42569</c:v>
                </c:pt>
                <c:pt idx="18055">
                  <c:v>42563</c:v>
                </c:pt>
                <c:pt idx="18056">
                  <c:v>42556</c:v>
                </c:pt>
                <c:pt idx="18057">
                  <c:v>42538</c:v>
                </c:pt>
                <c:pt idx="18058">
                  <c:v>42536</c:v>
                </c:pt>
                <c:pt idx="18059">
                  <c:v>42521</c:v>
                </c:pt>
                <c:pt idx="18060">
                  <c:v>42508</c:v>
                </c:pt>
                <c:pt idx="18061">
                  <c:v>42497</c:v>
                </c:pt>
                <c:pt idx="18062">
                  <c:v>42474</c:v>
                </c:pt>
                <c:pt idx="18063">
                  <c:v>42457</c:v>
                </c:pt>
                <c:pt idx="18064">
                  <c:v>42444</c:v>
                </c:pt>
                <c:pt idx="18065">
                  <c:v>42418</c:v>
                </c:pt>
                <c:pt idx="18066">
                  <c:v>42397</c:v>
                </c:pt>
                <c:pt idx="18067">
                  <c:v>42376</c:v>
                </c:pt>
                <c:pt idx="18068">
                  <c:v>42352</c:v>
                </c:pt>
                <c:pt idx="18069">
                  <c:v>42338</c:v>
                </c:pt>
                <c:pt idx="18070">
                  <c:v>42301</c:v>
                </c:pt>
                <c:pt idx="18071">
                  <c:v>42277</c:v>
                </c:pt>
                <c:pt idx="18072">
                  <c:v>42260</c:v>
                </c:pt>
                <c:pt idx="18073">
                  <c:v>42232</c:v>
                </c:pt>
                <c:pt idx="18074">
                  <c:v>42208</c:v>
                </c:pt>
                <c:pt idx="18075">
                  <c:v>42183</c:v>
                </c:pt>
                <c:pt idx="18076">
                  <c:v>42150</c:v>
                </c:pt>
                <c:pt idx="18077">
                  <c:v>42140</c:v>
                </c:pt>
                <c:pt idx="18078">
                  <c:v>42106</c:v>
                </c:pt>
                <c:pt idx="18079">
                  <c:v>42076</c:v>
                </c:pt>
                <c:pt idx="18080">
                  <c:v>42055</c:v>
                </c:pt>
                <c:pt idx="18081">
                  <c:v>42024</c:v>
                </c:pt>
                <c:pt idx="18082">
                  <c:v>42003</c:v>
                </c:pt>
                <c:pt idx="18083">
                  <c:v>41979</c:v>
                </c:pt>
                <c:pt idx="18084">
                  <c:v>41942</c:v>
                </c:pt>
                <c:pt idx="18085">
                  <c:v>41923</c:v>
                </c:pt>
                <c:pt idx="18086">
                  <c:v>41888</c:v>
                </c:pt>
                <c:pt idx="18087">
                  <c:v>41861</c:v>
                </c:pt>
                <c:pt idx="18088">
                  <c:v>41840</c:v>
                </c:pt>
                <c:pt idx="18089">
                  <c:v>41804</c:v>
                </c:pt>
                <c:pt idx="18090">
                  <c:v>41771</c:v>
                </c:pt>
                <c:pt idx="18091">
                  <c:v>41745</c:v>
                </c:pt>
                <c:pt idx="18092">
                  <c:v>41710</c:v>
                </c:pt>
                <c:pt idx="18093">
                  <c:v>41685</c:v>
                </c:pt>
                <c:pt idx="18094">
                  <c:v>41650</c:v>
                </c:pt>
                <c:pt idx="18095">
                  <c:v>41613</c:v>
                </c:pt>
                <c:pt idx="18096">
                  <c:v>41594</c:v>
                </c:pt>
                <c:pt idx="18097">
                  <c:v>41558</c:v>
                </c:pt>
                <c:pt idx="18098">
                  <c:v>41528</c:v>
                </c:pt>
                <c:pt idx="18099">
                  <c:v>41497</c:v>
                </c:pt>
                <c:pt idx="18100">
                  <c:v>41455</c:v>
                </c:pt>
                <c:pt idx="18101">
                  <c:v>41432</c:v>
                </c:pt>
                <c:pt idx="18102">
                  <c:v>41396</c:v>
                </c:pt>
                <c:pt idx="18103">
                  <c:v>41360</c:v>
                </c:pt>
                <c:pt idx="18104">
                  <c:v>41334</c:v>
                </c:pt>
                <c:pt idx="18105">
                  <c:v>41297</c:v>
                </c:pt>
                <c:pt idx="18106">
                  <c:v>41263</c:v>
                </c:pt>
                <c:pt idx="18107">
                  <c:v>41240</c:v>
                </c:pt>
                <c:pt idx="18108">
                  <c:v>41195</c:v>
                </c:pt>
                <c:pt idx="18109">
                  <c:v>41165</c:v>
                </c:pt>
                <c:pt idx="18110">
                  <c:v>41137</c:v>
                </c:pt>
                <c:pt idx="18111">
                  <c:v>41100</c:v>
                </c:pt>
                <c:pt idx="18112">
                  <c:v>41080</c:v>
                </c:pt>
                <c:pt idx="18113">
                  <c:v>41035</c:v>
                </c:pt>
                <c:pt idx="18114">
                  <c:v>41001</c:v>
                </c:pt>
                <c:pt idx="18115">
                  <c:v>40976</c:v>
                </c:pt>
                <c:pt idx="18116">
                  <c:v>40941</c:v>
                </c:pt>
                <c:pt idx="18117">
                  <c:v>40905</c:v>
                </c:pt>
                <c:pt idx="18118">
                  <c:v>40873</c:v>
                </c:pt>
                <c:pt idx="18119">
                  <c:v>40826</c:v>
                </c:pt>
                <c:pt idx="18120">
                  <c:v>40801</c:v>
                </c:pt>
                <c:pt idx="18121">
                  <c:v>40763</c:v>
                </c:pt>
                <c:pt idx="18122">
                  <c:v>40723</c:v>
                </c:pt>
                <c:pt idx="18123">
                  <c:v>40693</c:v>
                </c:pt>
                <c:pt idx="18124">
                  <c:v>40655</c:v>
                </c:pt>
                <c:pt idx="18125">
                  <c:v>40632</c:v>
                </c:pt>
                <c:pt idx="18126">
                  <c:v>40599</c:v>
                </c:pt>
                <c:pt idx="18127">
                  <c:v>40557</c:v>
                </c:pt>
                <c:pt idx="18128">
                  <c:v>40523</c:v>
                </c:pt>
                <c:pt idx="18129">
                  <c:v>40492</c:v>
                </c:pt>
                <c:pt idx="18130">
                  <c:v>40452</c:v>
                </c:pt>
                <c:pt idx="18131">
                  <c:v>40426</c:v>
                </c:pt>
                <c:pt idx="18132">
                  <c:v>40379</c:v>
                </c:pt>
                <c:pt idx="18133">
                  <c:v>40344</c:v>
                </c:pt>
                <c:pt idx="18134">
                  <c:v>40318</c:v>
                </c:pt>
                <c:pt idx="18135">
                  <c:v>40275</c:v>
                </c:pt>
                <c:pt idx="18136">
                  <c:v>40246</c:v>
                </c:pt>
                <c:pt idx="18137">
                  <c:v>40209</c:v>
                </c:pt>
                <c:pt idx="18138">
                  <c:v>40168</c:v>
                </c:pt>
                <c:pt idx="18139">
                  <c:v>40145</c:v>
                </c:pt>
                <c:pt idx="18140">
                  <c:v>40103</c:v>
                </c:pt>
                <c:pt idx="18141">
                  <c:v>40067</c:v>
                </c:pt>
                <c:pt idx="18142">
                  <c:v>40035</c:v>
                </c:pt>
                <c:pt idx="18143">
                  <c:v>39989</c:v>
                </c:pt>
                <c:pt idx="18144">
                  <c:v>39965</c:v>
                </c:pt>
                <c:pt idx="18145">
                  <c:v>39928</c:v>
                </c:pt>
                <c:pt idx="18146">
                  <c:v>39888</c:v>
                </c:pt>
                <c:pt idx="18147">
                  <c:v>39852</c:v>
                </c:pt>
                <c:pt idx="18148">
                  <c:v>39816</c:v>
                </c:pt>
                <c:pt idx="18149">
                  <c:v>39779</c:v>
                </c:pt>
                <c:pt idx="18150">
                  <c:v>39755</c:v>
                </c:pt>
                <c:pt idx="18151">
                  <c:v>39708</c:v>
                </c:pt>
                <c:pt idx="18152">
                  <c:v>39674</c:v>
                </c:pt>
                <c:pt idx="18153">
                  <c:v>39644</c:v>
                </c:pt>
                <c:pt idx="18154">
                  <c:v>39597</c:v>
                </c:pt>
                <c:pt idx="18155">
                  <c:v>39572</c:v>
                </c:pt>
                <c:pt idx="18156">
                  <c:v>39533</c:v>
                </c:pt>
                <c:pt idx="18157">
                  <c:v>39495</c:v>
                </c:pt>
                <c:pt idx="18158">
                  <c:v>39468</c:v>
                </c:pt>
                <c:pt idx="18159">
                  <c:v>39428</c:v>
                </c:pt>
                <c:pt idx="18160">
                  <c:v>39399</c:v>
                </c:pt>
                <c:pt idx="18161">
                  <c:v>39368</c:v>
                </c:pt>
                <c:pt idx="18162">
                  <c:v>39320</c:v>
                </c:pt>
                <c:pt idx="18163">
                  <c:v>39294</c:v>
                </c:pt>
                <c:pt idx="18164">
                  <c:v>39261</c:v>
                </c:pt>
                <c:pt idx="18165">
                  <c:v>39219</c:v>
                </c:pt>
                <c:pt idx="18166">
                  <c:v>39188</c:v>
                </c:pt>
                <c:pt idx="18167">
                  <c:v>39147</c:v>
                </c:pt>
                <c:pt idx="18168">
                  <c:v>39111</c:v>
                </c:pt>
                <c:pt idx="18169">
                  <c:v>39089</c:v>
                </c:pt>
                <c:pt idx="18170">
                  <c:v>39040</c:v>
                </c:pt>
                <c:pt idx="18171">
                  <c:v>39010</c:v>
                </c:pt>
                <c:pt idx="18172">
                  <c:v>38980</c:v>
                </c:pt>
                <c:pt idx="18173">
                  <c:v>38945</c:v>
                </c:pt>
                <c:pt idx="18174">
                  <c:v>38922</c:v>
                </c:pt>
                <c:pt idx="18175">
                  <c:v>38877</c:v>
                </c:pt>
                <c:pt idx="18176">
                  <c:v>38843</c:v>
                </c:pt>
                <c:pt idx="18177">
                  <c:v>38819</c:v>
                </c:pt>
                <c:pt idx="18178">
                  <c:v>38776</c:v>
                </c:pt>
                <c:pt idx="18179">
                  <c:v>38743</c:v>
                </c:pt>
                <c:pt idx="18180">
                  <c:v>38710</c:v>
                </c:pt>
                <c:pt idx="18181">
                  <c:v>38670</c:v>
                </c:pt>
                <c:pt idx="18182">
                  <c:v>38643</c:v>
                </c:pt>
                <c:pt idx="18183">
                  <c:v>38604</c:v>
                </c:pt>
                <c:pt idx="18184">
                  <c:v>38564</c:v>
                </c:pt>
                <c:pt idx="18185">
                  <c:v>38536</c:v>
                </c:pt>
                <c:pt idx="18186">
                  <c:v>38485</c:v>
                </c:pt>
                <c:pt idx="18187">
                  <c:v>38455</c:v>
                </c:pt>
                <c:pt idx="18188">
                  <c:v>38416</c:v>
                </c:pt>
                <c:pt idx="18189">
                  <c:v>38371</c:v>
                </c:pt>
                <c:pt idx="18190">
                  <c:v>38332</c:v>
                </c:pt>
                <c:pt idx="18191">
                  <c:v>38296</c:v>
                </c:pt>
                <c:pt idx="18192">
                  <c:v>38253</c:v>
                </c:pt>
                <c:pt idx="18193">
                  <c:v>38222</c:v>
                </c:pt>
                <c:pt idx="18194">
                  <c:v>38173</c:v>
                </c:pt>
                <c:pt idx="18195">
                  <c:v>38134</c:v>
                </c:pt>
                <c:pt idx="18196">
                  <c:v>38100</c:v>
                </c:pt>
                <c:pt idx="18197">
                  <c:v>38057</c:v>
                </c:pt>
                <c:pt idx="18198">
                  <c:v>38029</c:v>
                </c:pt>
                <c:pt idx="18199">
                  <c:v>37985</c:v>
                </c:pt>
                <c:pt idx="18200">
                  <c:v>37941</c:v>
                </c:pt>
                <c:pt idx="18201">
                  <c:v>37913</c:v>
                </c:pt>
                <c:pt idx="18202">
                  <c:v>37873</c:v>
                </c:pt>
                <c:pt idx="18203">
                  <c:v>37834</c:v>
                </c:pt>
                <c:pt idx="18204">
                  <c:v>37798</c:v>
                </c:pt>
                <c:pt idx="18205">
                  <c:v>37750</c:v>
                </c:pt>
                <c:pt idx="18206">
                  <c:v>37720</c:v>
                </c:pt>
                <c:pt idx="18207">
                  <c:v>37680</c:v>
                </c:pt>
                <c:pt idx="18208">
                  <c:v>37630</c:v>
                </c:pt>
                <c:pt idx="18209">
                  <c:v>37592</c:v>
                </c:pt>
                <c:pt idx="18210">
                  <c:v>37547</c:v>
                </c:pt>
                <c:pt idx="18211">
                  <c:v>37504</c:v>
                </c:pt>
                <c:pt idx="18212">
                  <c:v>37467</c:v>
                </c:pt>
                <c:pt idx="18213">
                  <c:v>37422</c:v>
                </c:pt>
                <c:pt idx="18214">
                  <c:v>37380</c:v>
                </c:pt>
                <c:pt idx="18215">
                  <c:v>37337</c:v>
                </c:pt>
                <c:pt idx="18216">
                  <c:v>37289</c:v>
                </c:pt>
                <c:pt idx="18217">
                  <c:v>37258</c:v>
                </c:pt>
                <c:pt idx="18218">
                  <c:v>37210</c:v>
                </c:pt>
                <c:pt idx="18219">
                  <c:v>37167</c:v>
                </c:pt>
                <c:pt idx="18220">
                  <c:v>37130</c:v>
                </c:pt>
                <c:pt idx="18221">
                  <c:v>37082</c:v>
                </c:pt>
                <c:pt idx="18222">
                  <c:v>37043</c:v>
                </c:pt>
                <c:pt idx="18223">
                  <c:v>37005</c:v>
                </c:pt>
                <c:pt idx="18224">
                  <c:v>36953</c:v>
                </c:pt>
                <c:pt idx="18225">
                  <c:v>36917</c:v>
                </c:pt>
                <c:pt idx="18226">
                  <c:v>36874</c:v>
                </c:pt>
                <c:pt idx="18227">
                  <c:v>36822</c:v>
                </c:pt>
                <c:pt idx="18228">
                  <c:v>36780</c:v>
                </c:pt>
                <c:pt idx="18229">
                  <c:v>36729</c:v>
                </c:pt>
                <c:pt idx="18230">
                  <c:v>36691</c:v>
                </c:pt>
                <c:pt idx="18231">
                  <c:v>36653</c:v>
                </c:pt>
                <c:pt idx="18232">
                  <c:v>36599</c:v>
                </c:pt>
                <c:pt idx="18233">
                  <c:v>36557</c:v>
                </c:pt>
                <c:pt idx="18234">
                  <c:v>36515</c:v>
                </c:pt>
                <c:pt idx="18235">
                  <c:v>36473</c:v>
                </c:pt>
                <c:pt idx="18236">
                  <c:v>36439</c:v>
                </c:pt>
                <c:pt idx="18237">
                  <c:v>36389</c:v>
                </c:pt>
                <c:pt idx="18238">
                  <c:v>36353</c:v>
                </c:pt>
                <c:pt idx="18239">
                  <c:v>36323</c:v>
                </c:pt>
                <c:pt idx="18240">
                  <c:v>36285</c:v>
                </c:pt>
                <c:pt idx="18241">
                  <c:v>36252</c:v>
                </c:pt>
                <c:pt idx="18242">
                  <c:v>36208</c:v>
                </c:pt>
                <c:pt idx="18243">
                  <c:v>36158</c:v>
                </c:pt>
                <c:pt idx="18244">
                  <c:v>36122</c:v>
                </c:pt>
                <c:pt idx="18245">
                  <c:v>36079</c:v>
                </c:pt>
                <c:pt idx="18246">
                  <c:v>36032</c:v>
                </c:pt>
                <c:pt idx="18247">
                  <c:v>35998</c:v>
                </c:pt>
                <c:pt idx="18248">
                  <c:v>35953</c:v>
                </c:pt>
                <c:pt idx="18249">
                  <c:v>35925</c:v>
                </c:pt>
                <c:pt idx="18250">
                  <c:v>35882</c:v>
                </c:pt>
                <c:pt idx="18251">
                  <c:v>35836</c:v>
                </c:pt>
                <c:pt idx="18252">
                  <c:v>35800</c:v>
                </c:pt>
                <c:pt idx="18253">
                  <c:v>35758</c:v>
                </c:pt>
                <c:pt idx="18254">
                  <c:v>35713</c:v>
                </c:pt>
                <c:pt idx="18255">
                  <c:v>35678</c:v>
                </c:pt>
                <c:pt idx="18256">
                  <c:v>35626</c:v>
                </c:pt>
                <c:pt idx="18257">
                  <c:v>35585</c:v>
                </c:pt>
                <c:pt idx="18258">
                  <c:v>35547</c:v>
                </c:pt>
                <c:pt idx="18259">
                  <c:v>35497</c:v>
                </c:pt>
                <c:pt idx="18260">
                  <c:v>35461</c:v>
                </c:pt>
                <c:pt idx="18261">
                  <c:v>35417</c:v>
                </c:pt>
                <c:pt idx="18262">
                  <c:v>35375</c:v>
                </c:pt>
                <c:pt idx="18263">
                  <c:v>35340</c:v>
                </c:pt>
                <c:pt idx="18264">
                  <c:v>35291</c:v>
                </c:pt>
                <c:pt idx="18265">
                  <c:v>35244</c:v>
                </c:pt>
                <c:pt idx="18266">
                  <c:v>35206</c:v>
                </c:pt>
                <c:pt idx="18267">
                  <c:v>35159</c:v>
                </c:pt>
                <c:pt idx="18268">
                  <c:v>35123</c:v>
                </c:pt>
                <c:pt idx="18269">
                  <c:v>35076</c:v>
                </c:pt>
                <c:pt idx="18270">
                  <c:v>35022</c:v>
                </c:pt>
                <c:pt idx="18271">
                  <c:v>34984</c:v>
                </c:pt>
                <c:pt idx="18272">
                  <c:v>34936</c:v>
                </c:pt>
                <c:pt idx="18273">
                  <c:v>34894</c:v>
                </c:pt>
                <c:pt idx="18274">
                  <c:v>34854</c:v>
                </c:pt>
                <c:pt idx="18275">
                  <c:v>34801</c:v>
                </c:pt>
                <c:pt idx="18276">
                  <c:v>34761</c:v>
                </c:pt>
                <c:pt idx="18277">
                  <c:v>34721</c:v>
                </c:pt>
                <c:pt idx="18278">
                  <c:v>34679</c:v>
                </c:pt>
                <c:pt idx="18279">
                  <c:v>34649</c:v>
                </c:pt>
                <c:pt idx="18280">
                  <c:v>34604</c:v>
                </c:pt>
                <c:pt idx="18281">
                  <c:v>34569</c:v>
                </c:pt>
                <c:pt idx="18282">
                  <c:v>34539</c:v>
                </c:pt>
                <c:pt idx="18283">
                  <c:v>34508</c:v>
                </c:pt>
                <c:pt idx="18284">
                  <c:v>34486</c:v>
                </c:pt>
                <c:pt idx="18285">
                  <c:v>34464</c:v>
                </c:pt>
                <c:pt idx="18286">
                  <c:v>34429</c:v>
                </c:pt>
                <c:pt idx="18287">
                  <c:v>34412</c:v>
                </c:pt>
                <c:pt idx="18288">
                  <c:v>34393</c:v>
                </c:pt>
                <c:pt idx="18289">
                  <c:v>34372</c:v>
                </c:pt>
                <c:pt idx="18290">
                  <c:v>34365</c:v>
                </c:pt>
                <c:pt idx="18291">
                  <c:v>34333</c:v>
                </c:pt>
                <c:pt idx="18292">
                  <c:v>34325</c:v>
                </c:pt>
                <c:pt idx="18293">
                  <c:v>34305</c:v>
                </c:pt>
                <c:pt idx="18294">
                  <c:v>34280</c:v>
                </c:pt>
                <c:pt idx="18295">
                  <c:v>34261</c:v>
                </c:pt>
                <c:pt idx="18296">
                  <c:v>34241</c:v>
                </c:pt>
                <c:pt idx="18297">
                  <c:v>34226</c:v>
                </c:pt>
                <c:pt idx="18298">
                  <c:v>34219</c:v>
                </c:pt>
                <c:pt idx="18299">
                  <c:v>34193</c:v>
                </c:pt>
                <c:pt idx="18300">
                  <c:v>34183</c:v>
                </c:pt>
                <c:pt idx="18301">
                  <c:v>34171</c:v>
                </c:pt>
                <c:pt idx="18302">
                  <c:v>34148</c:v>
                </c:pt>
                <c:pt idx="18303">
                  <c:v>34146</c:v>
                </c:pt>
                <c:pt idx="18304">
                  <c:v>34124</c:v>
                </c:pt>
                <c:pt idx="18305">
                  <c:v>34106</c:v>
                </c:pt>
                <c:pt idx="18306">
                  <c:v>34103</c:v>
                </c:pt>
                <c:pt idx="18307">
                  <c:v>34088</c:v>
                </c:pt>
                <c:pt idx="18308">
                  <c:v>34079</c:v>
                </c:pt>
                <c:pt idx="18309">
                  <c:v>34065</c:v>
                </c:pt>
                <c:pt idx="18310">
                  <c:v>34043</c:v>
                </c:pt>
                <c:pt idx="18311">
                  <c:v>34044</c:v>
                </c:pt>
                <c:pt idx="18312">
                  <c:v>34034</c:v>
                </c:pt>
                <c:pt idx="18313">
                  <c:v>34014</c:v>
                </c:pt>
                <c:pt idx="18314">
                  <c:v>34011</c:v>
                </c:pt>
                <c:pt idx="18315">
                  <c:v>33997</c:v>
                </c:pt>
                <c:pt idx="18316">
                  <c:v>33994</c:v>
                </c:pt>
                <c:pt idx="18317">
                  <c:v>33992</c:v>
                </c:pt>
                <c:pt idx="18318">
                  <c:v>33974</c:v>
                </c:pt>
                <c:pt idx="18319">
                  <c:v>33966</c:v>
                </c:pt>
                <c:pt idx="18320">
                  <c:v>33959</c:v>
                </c:pt>
                <c:pt idx="18321">
                  <c:v>33952</c:v>
                </c:pt>
                <c:pt idx="18322">
                  <c:v>33952</c:v>
                </c:pt>
                <c:pt idx="18323">
                  <c:v>33941</c:v>
                </c:pt>
                <c:pt idx="18324">
                  <c:v>33938</c:v>
                </c:pt>
                <c:pt idx="18325">
                  <c:v>33944</c:v>
                </c:pt>
                <c:pt idx="18326">
                  <c:v>33935</c:v>
                </c:pt>
                <c:pt idx="18327">
                  <c:v>33931</c:v>
                </c:pt>
                <c:pt idx="18328">
                  <c:v>33927</c:v>
                </c:pt>
                <c:pt idx="18329">
                  <c:v>33919</c:v>
                </c:pt>
                <c:pt idx="18330">
                  <c:v>33927</c:v>
                </c:pt>
                <c:pt idx="18331">
                  <c:v>33915</c:v>
                </c:pt>
                <c:pt idx="18332">
                  <c:v>33909</c:v>
                </c:pt>
                <c:pt idx="18333">
                  <c:v>33914</c:v>
                </c:pt>
                <c:pt idx="18334">
                  <c:v>33906</c:v>
                </c:pt>
                <c:pt idx="18335">
                  <c:v>33909</c:v>
                </c:pt>
                <c:pt idx="18336">
                  <c:v>33906</c:v>
                </c:pt>
                <c:pt idx="18337">
                  <c:v>33891</c:v>
                </c:pt>
                <c:pt idx="18338">
                  <c:v>33894</c:v>
                </c:pt>
                <c:pt idx="18339">
                  <c:v>33887</c:v>
                </c:pt>
                <c:pt idx="18340">
                  <c:v>33885</c:v>
                </c:pt>
                <c:pt idx="18341">
                  <c:v>33885</c:v>
                </c:pt>
                <c:pt idx="18342">
                  <c:v>33875</c:v>
                </c:pt>
                <c:pt idx="18343">
                  <c:v>33868</c:v>
                </c:pt>
                <c:pt idx="18344">
                  <c:v>33867</c:v>
                </c:pt>
                <c:pt idx="18345">
                  <c:v>33859</c:v>
                </c:pt>
                <c:pt idx="18346">
                  <c:v>33863</c:v>
                </c:pt>
                <c:pt idx="18347">
                  <c:v>33842</c:v>
                </c:pt>
                <c:pt idx="18348">
                  <c:v>33829</c:v>
                </c:pt>
                <c:pt idx="18349">
                  <c:v>33826</c:v>
                </c:pt>
                <c:pt idx="18350">
                  <c:v>33817</c:v>
                </c:pt>
                <c:pt idx="18351">
                  <c:v>33803</c:v>
                </c:pt>
                <c:pt idx="18352">
                  <c:v>33799</c:v>
                </c:pt>
                <c:pt idx="18353">
                  <c:v>33780</c:v>
                </c:pt>
                <c:pt idx="18354">
                  <c:v>33784</c:v>
                </c:pt>
                <c:pt idx="18355">
                  <c:v>33762</c:v>
                </c:pt>
                <c:pt idx="18356">
                  <c:v>33743</c:v>
                </c:pt>
                <c:pt idx="18357">
                  <c:v>33740</c:v>
                </c:pt>
                <c:pt idx="18358">
                  <c:v>33720</c:v>
                </c:pt>
                <c:pt idx="18359">
                  <c:v>33716</c:v>
                </c:pt>
                <c:pt idx="18360">
                  <c:v>33709</c:v>
                </c:pt>
                <c:pt idx="18361">
                  <c:v>33692</c:v>
                </c:pt>
                <c:pt idx="18362">
                  <c:v>33683</c:v>
                </c:pt>
                <c:pt idx="18363">
                  <c:v>33673</c:v>
                </c:pt>
                <c:pt idx="18364">
                  <c:v>33660</c:v>
                </c:pt>
                <c:pt idx="18365">
                  <c:v>33659</c:v>
                </c:pt>
                <c:pt idx="18366">
                  <c:v>33638</c:v>
                </c:pt>
                <c:pt idx="18367">
                  <c:v>33627</c:v>
                </c:pt>
                <c:pt idx="18368">
                  <c:v>33620</c:v>
                </c:pt>
                <c:pt idx="18369">
                  <c:v>33600</c:v>
                </c:pt>
                <c:pt idx="18370">
                  <c:v>33593</c:v>
                </c:pt>
                <c:pt idx="18371">
                  <c:v>33577</c:v>
                </c:pt>
                <c:pt idx="18372">
                  <c:v>33555</c:v>
                </c:pt>
                <c:pt idx="18373">
                  <c:v>33554</c:v>
                </c:pt>
                <c:pt idx="18374">
                  <c:v>33534</c:v>
                </c:pt>
                <c:pt idx="18375">
                  <c:v>33517</c:v>
                </c:pt>
                <c:pt idx="18376">
                  <c:v>33509</c:v>
                </c:pt>
                <c:pt idx="18377">
                  <c:v>33491</c:v>
                </c:pt>
                <c:pt idx="18378">
                  <c:v>33489</c:v>
                </c:pt>
                <c:pt idx="18379">
                  <c:v>33479</c:v>
                </c:pt>
                <c:pt idx="18380">
                  <c:v>33462</c:v>
                </c:pt>
                <c:pt idx="18381">
                  <c:v>33456</c:v>
                </c:pt>
                <c:pt idx="18382">
                  <c:v>33449</c:v>
                </c:pt>
                <c:pt idx="18383">
                  <c:v>33437</c:v>
                </c:pt>
                <c:pt idx="18384">
                  <c:v>33437</c:v>
                </c:pt>
                <c:pt idx="18385">
                  <c:v>33424</c:v>
                </c:pt>
                <c:pt idx="18386">
                  <c:v>33418</c:v>
                </c:pt>
                <c:pt idx="18387">
                  <c:v>33411</c:v>
                </c:pt>
                <c:pt idx="18388">
                  <c:v>33398</c:v>
                </c:pt>
                <c:pt idx="18389">
                  <c:v>33397</c:v>
                </c:pt>
                <c:pt idx="18390">
                  <c:v>33390</c:v>
                </c:pt>
                <c:pt idx="18391">
                  <c:v>33376</c:v>
                </c:pt>
                <c:pt idx="18392">
                  <c:v>33380</c:v>
                </c:pt>
                <c:pt idx="18393">
                  <c:v>33373</c:v>
                </c:pt>
                <c:pt idx="18394">
                  <c:v>33375</c:v>
                </c:pt>
                <c:pt idx="18395">
                  <c:v>33371</c:v>
                </c:pt>
                <c:pt idx="18396">
                  <c:v>33357</c:v>
                </c:pt>
                <c:pt idx="18397">
                  <c:v>33364</c:v>
                </c:pt>
                <c:pt idx="18398">
                  <c:v>33360</c:v>
                </c:pt>
                <c:pt idx="18399">
                  <c:v>33353</c:v>
                </c:pt>
                <c:pt idx="18400">
                  <c:v>33356</c:v>
                </c:pt>
                <c:pt idx="18401">
                  <c:v>33349</c:v>
                </c:pt>
                <c:pt idx="18402">
                  <c:v>33349</c:v>
                </c:pt>
                <c:pt idx="18403">
                  <c:v>33347</c:v>
                </c:pt>
                <c:pt idx="18404">
                  <c:v>33328</c:v>
                </c:pt>
                <c:pt idx="18405">
                  <c:v>33330</c:v>
                </c:pt>
                <c:pt idx="18406">
                  <c:v>33326</c:v>
                </c:pt>
                <c:pt idx="18407">
                  <c:v>33315</c:v>
                </c:pt>
                <c:pt idx="18408">
                  <c:v>33320</c:v>
                </c:pt>
                <c:pt idx="18409">
                  <c:v>33308</c:v>
                </c:pt>
                <c:pt idx="18410">
                  <c:v>33307</c:v>
                </c:pt>
                <c:pt idx="18411">
                  <c:v>33309</c:v>
                </c:pt>
                <c:pt idx="18412">
                  <c:v>33306</c:v>
                </c:pt>
                <c:pt idx="18413">
                  <c:v>33304</c:v>
                </c:pt>
                <c:pt idx="18414">
                  <c:v>33301</c:v>
                </c:pt>
                <c:pt idx="18415">
                  <c:v>33294</c:v>
                </c:pt>
                <c:pt idx="18416">
                  <c:v>33305</c:v>
                </c:pt>
                <c:pt idx="18417">
                  <c:v>33302</c:v>
                </c:pt>
                <c:pt idx="18418">
                  <c:v>33300</c:v>
                </c:pt>
                <c:pt idx="18419">
                  <c:v>33305</c:v>
                </c:pt>
                <c:pt idx="18420">
                  <c:v>33296</c:v>
                </c:pt>
                <c:pt idx="18421">
                  <c:v>33302</c:v>
                </c:pt>
                <c:pt idx="18422">
                  <c:v>33300</c:v>
                </c:pt>
                <c:pt idx="18423">
                  <c:v>33287</c:v>
                </c:pt>
                <c:pt idx="18424">
                  <c:v>33291</c:v>
                </c:pt>
                <c:pt idx="18425">
                  <c:v>33287</c:v>
                </c:pt>
                <c:pt idx="18426">
                  <c:v>33286</c:v>
                </c:pt>
                <c:pt idx="18427">
                  <c:v>33291</c:v>
                </c:pt>
                <c:pt idx="18428">
                  <c:v>33278</c:v>
                </c:pt>
                <c:pt idx="18429">
                  <c:v>33282</c:v>
                </c:pt>
                <c:pt idx="18430">
                  <c:v>33289</c:v>
                </c:pt>
                <c:pt idx="18431">
                  <c:v>33282</c:v>
                </c:pt>
                <c:pt idx="18432">
                  <c:v>33290</c:v>
                </c:pt>
                <c:pt idx="18433">
                  <c:v>33287</c:v>
                </c:pt>
                <c:pt idx="18434">
                  <c:v>33285</c:v>
                </c:pt>
                <c:pt idx="18435">
                  <c:v>33290</c:v>
                </c:pt>
                <c:pt idx="18436">
                  <c:v>33285</c:v>
                </c:pt>
                <c:pt idx="18437">
                  <c:v>33283</c:v>
                </c:pt>
                <c:pt idx="18438">
                  <c:v>33290</c:v>
                </c:pt>
                <c:pt idx="18439">
                  <c:v>33277</c:v>
                </c:pt>
                <c:pt idx="18440">
                  <c:v>33285</c:v>
                </c:pt>
                <c:pt idx="18441">
                  <c:v>33283</c:v>
                </c:pt>
                <c:pt idx="18442">
                  <c:v>33278</c:v>
                </c:pt>
                <c:pt idx="18443">
                  <c:v>33279</c:v>
                </c:pt>
                <c:pt idx="18444">
                  <c:v>33275</c:v>
                </c:pt>
                <c:pt idx="18445">
                  <c:v>33278</c:v>
                </c:pt>
                <c:pt idx="18446">
                  <c:v>33289</c:v>
                </c:pt>
                <c:pt idx="18447">
                  <c:v>33278</c:v>
                </c:pt>
                <c:pt idx="18448">
                  <c:v>33283</c:v>
                </c:pt>
                <c:pt idx="18449">
                  <c:v>33281</c:v>
                </c:pt>
                <c:pt idx="18450">
                  <c:v>33278</c:v>
                </c:pt>
                <c:pt idx="18451">
                  <c:v>33285</c:v>
                </c:pt>
                <c:pt idx="18452">
                  <c:v>33277</c:v>
                </c:pt>
                <c:pt idx="18453">
                  <c:v>33276</c:v>
                </c:pt>
                <c:pt idx="18454">
                  <c:v>33279</c:v>
                </c:pt>
                <c:pt idx="18455">
                  <c:v>33276</c:v>
                </c:pt>
                <c:pt idx="18456">
                  <c:v>33275</c:v>
                </c:pt>
                <c:pt idx="18457">
                  <c:v>33268</c:v>
                </c:pt>
                <c:pt idx="18458">
                  <c:v>33261</c:v>
                </c:pt>
                <c:pt idx="18459">
                  <c:v>33268</c:v>
                </c:pt>
                <c:pt idx="18460">
                  <c:v>33263</c:v>
                </c:pt>
                <c:pt idx="18461">
                  <c:v>33259</c:v>
                </c:pt>
                <c:pt idx="18462">
                  <c:v>33263</c:v>
                </c:pt>
                <c:pt idx="18463">
                  <c:v>33252</c:v>
                </c:pt>
                <c:pt idx="18464">
                  <c:v>33263</c:v>
                </c:pt>
                <c:pt idx="18465">
                  <c:v>33262</c:v>
                </c:pt>
                <c:pt idx="18466">
                  <c:v>33252</c:v>
                </c:pt>
                <c:pt idx="18467">
                  <c:v>33253</c:v>
                </c:pt>
                <c:pt idx="18468">
                  <c:v>33254</c:v>
                </c:pt>
                <c:pt idx="18469">
                  <c:v>33251</c:v>
                </c:pt>
                <c:pt idx="18470">
                  <c:v>33259</c:v>
                </c:pt>
                <c:pt idx="18471">
                  <c:v>33245</c:v>
                </c:pt>
                <c:pt idx="18472">
                  <c:v>33248</c:v>
                </c:pt>
                <c:pt idx="18473">
                  <c:v>33248</c:v>
                </c:pt>
                <c:pt idx="18474">
                  <c:v>33245</c:v>
                </c:pt>
                <c:pt idx="18475">
                  <c:v>33247</c:v>
                </c:pt>
                <c:pt idx="18476">
                  <c:v>33238</c:v>
                </c:pt>
                <c:pt idx="18477">
                  <c:v>33231</c:v>
                </c:pt>
                <c:pt idx="18478">
                  <c:v>33242</c:v>
                </c:pt>
                <c:pt idx="18479">
                  <c:v>33233</c:v>
                </c:pt>
                <c:pt idx="18480">
                  <c:v>33232</c:v>
                </c:pt>
                <c:pt idx="18481">
                  <c:v>33230</c:v>
                </c:pt>
                <c:pt idx="18482">
                  <c:v>33218</c:v>
                </c:pt>
                <c:pt idx="18483">
                  <c:v>33223</c:v>
                </c:pt>
                <c:pt idx="18484">
                  <c:v>33218</c:v>
                </c:pt>
                <c:pt idx="18485">
                  <c:v>33210</c:v>
                </c:pt>
                <c:pt idx="18486">
                  <c:v>33209</c:v>
                </c:pt>
                <c:pt idx="18487">
                  <c:v>33203</c:v>
                </c:pt>
                <c:pt idx="18488">
                  <c:v>33202</c:v>
                </c:pt>
                <c:pt idx="18489">
                  <c:v>33204</c:v>
                </c:pt>
                <c:pt idx="18490">
                  <c:v>33196</c:v>
                </c:pt>
                <c:pt idx="18491">
                  <c:v>33201</c:v>
                </c:pt>
                <c:pt idx="18492">
                  <c:v>33199</c:v>
                </c:pt>
                <c:pt idx="18493">
                  <c:v>33192</c:v>
                </c:pt>
                <c:pt idx="18494">
                  <c:v>33197</c:v>
                </c:pt>
                <c:pt idx="18495">
                  <c:v>33191</c:v>
                </c:pt>
                <c:pt idx="18496">
                  <c:v>33188</c:v>
                </c:pt>
                <c:pt idx="18497">
                  <c:v>33196</c:v>
                </c:pt>
                <c:pt idx="18498">
                  <c:v>33189</c:v>
                </c:pt>
                <c:pt idx="18499">
                  <c:v>33193</c:v>
                </c:pt>
                <c:pt idx="18500">
                  <c:v>33193</c:v>
                </c:pt>
                <c:pt idx="18501">
                  <c:v>33185</c:v>
                </c:pt>
                <c:pt idx="18502">
                  <c:v>33191</c:v>
                </c:pt>
                <c:pt idx="18503">
                  <c:v>33187</c:v>
                </c:pt>
                <c:pt idx="18504">
                  <c:v>33186</c:v>
                </c:pt>
                <c:pt idx="18505">
                  <c:v>33189</c:v>
                </c:pt>
                <c:pt idx="18506">
                  <c:v>33178</c:v>
                </c:pt>
                <c:pt idx="18507">
                  <c:v>33181</c:v>
                </c:pt>
                <c:pt idx="18508">
                  <c:v>33181</c:v>
                </c:pt>
                <c:pt idx="18509">
                  <c:v>33167</c:v>
                </c:pt>
                <c:pt idx="18510">
                  <c:v>33173</c:v>
                </c:pt>
                <c:pt idx="18511">
                  <c:v>33166</c:v>
                </c:pt>
                <c:pt idx="18512">
                  <c:v>33166</c:v>
                </c:pt>
                <c:pt idx="18513">
                  <c:v>33170</c:v>
                </c:pt>
                <c:pt idx="18514">
                  <c:v>33159</c:v>
                </c:pt>
                <c:pt idx="18515">
                  <c:v>33163</c:v>
                </c:pt>
                <c:pt idx="18516">
                  <c:v>33164</c:v>
                </c:pt>
                <c:pt idx="18517">
                  <c:v>33164</c:v>
                </c:pt>
                <c:pt idx="18518">
                  <c:v>33170</c:v>
                </c:pt>
                <c:pt idx="18519">
                  <c:v>33161</c:v>
                </c:pt>
                <c:pt idx="18520">
                  <c:v>33158</c:v>
                </c:pt>
                <c:pt idx="18521">
                  <c:v>33167</c:v>
                </c:pt>
                <c:pt idx="18522">
                  <c:v>33161</c:v>
                </c:pt>
                <c:pt idx="18523">
                  <c:v>33166</c:v>
                </c:pt>
                <c:pt idx="18524">
                  <c:v>33169</c:v>
                </c:pt>
                <c:pt idx="18525">
                  <c:v>33161</c:v>
                </c:pt>
                <c:pt idx="18526">
                  <c:v>33172</c:v>
                </c:pt>
                <c:pt idx="18527">
                  <c:v>33171</c:v>
                </c:pt>
                <c:pt idx="18528">
                  <c:v>33162</c:v>
                </c:pt>
                <c:pt idx="18529">
                  <c:v>33164</c:v>
                </c:pt>
                <c:pt idx="18530">
                  <c:v>33156</c:v>
                </c:pt>
                <c:pt idx="18531">
                  <c:v>33163</c:v>
                </c:pt>
                <c:pt idx="18532">
                  <c:v>33164</c:v>
                </c:pt>
                <c:pt idx="18533">
                  <c:v>33155</c:v>
                </c:pt>
                <c:pt idx="18534">
                  <c:v>33161</c:v>
                </c:pt>
                <c:pt idx="18535">
                  <c:v>33161</c:v>
                </c:pt>
                <c:pt idx="18536">
                  <c:v>33152</c:v>
                </c:pt>
                <c:pt idx="18537">
                  <c:v>33159</c:v>
                </c:pt>
                <c:pt idx="18538">
                  <c:v>33149</c:v>
                </c:pt>
                <c:pt idx="18539">
                  <c:v>33149</c:v>
                </c:pt>
                <c:pt idx="18540">
                  <c:v>33157</c:v>
                </c:pt>
                <c:pt idx="18541">
                  <c:v>33151</c:v>
                </c:pt>
                <c:pt idx="18542">
                  <c:v>33156</c:v>
                </c:pt>
                <c:pt idx="18543">
                  <c:v>33152</c:v>
                </c:pt>
                <c:pt idx="18544">
                  <c:v>33148</c:v>
                </c:pt>
                <c:pt idx="18545">
                  <c:v>33159</c:v>
                </c:pt>
                <c:pt idx="18546">
                  <c:v>33156</c:v>
                </c:pt>
                <c:pt idx="18547">
                  <c:v>33150</c:v>
                </c:pt>
                <c:pt idx="18548">
                  <c:v>33157</c:v>
                </c:pt>
                <c:pt idx="18549">
                  <c:v>33150</c:v>
                </c:pt>
                <c:pt idx="18550">
                  <c:v>33162</c:v>
                </c:pt>
                <c:pt idx="18551">
                  <c:v>33157</c:v>
                </c:pt>
                <c:pt idx="18552">
                  <c:v>33150</c:v>
                </c:pt>
                <c:pt idx="18553">
                  <c:v>33156</c:v>
                </c:pt>
                <c:pt idx="18554">
                  <c:v>33156</c:v>
                </c:pt>
                <c:pt idx="18555">
                  <c:v>33151</c:v>
                </c:pt>
                <c:pt idx="18556">
                  <c:v>33163</c:v>
                </c:pt>
                <c:pt idx="18557">
                  <c:v>33157</c:v>
                </c:pt>
                <c:pt idx="18558">
                  <c:v>33159</c:v>
                </c:pt>
                <c:pt idx="18559">
                  <c:v>33163</c:v>
                </c:pt>
                <c:pt idx="18560">
                  <c:v>33159</c:v>
                </c:pt>
                <c:pt idx="18561">
                  <c:v>33165</c:v>
                </c:pt>
                <c:pt idx="18562">
                  <c:v>33157</c:v>
                </c:pt>
                <c:pt idx="18563">
                  <c:v>33159</c:v>
                </c:pt>
                <c:pt idx="18564">
                  <c:v>33169</c:v>
                </c:pt>
                <c:pt idx="18565">
                  <c:v>33172</c:v>
                </c:pt>
                <c:pt idx="18566">
                  <c:v>33177</c:v>
                </c:pt>
                <c:pt idx="18567">
                  <c:v>33184</c:v>
                </c:pt>
                <c:pt idx="18568">
                  <c:v>33180</c:v>
                </c:pt>
                <c:pt idx="18569">
                  <c:v>33193</c:v>
                </c:pt>
                <c:pt idx="18570">
                  <c:v>33191</c:v>
                </c:pt>
                <c:pt idx="18571">
                  <c:v>33189</c:v>
                </c:pt>
                <c:pt idx="18572">
                  <c:v>33195</c:v>
                </c:pt>
                <c:pt idx="18573">
                  <c:v>33189</c:v>
                </c:pt>
                <c:pt idx="18574">
                  <c:v>33197</c:v>
                </c:pt>
                <c:pt idx="18575">
                  <c:v>33204</c:v>
                </c:pt>
                <c:pt idx="18576">
                  <c:v>33197</c:v>
                </c:pt>
                <c:pt idx="18577">
                  <c:v>33201</c:v>
                </c:pt>
                <c:pt idx="18578">
                  <c:v>33202</c:v>
                </c:pt>
                <c:pt idx="18579">
                  <c:v>33204</c:v>
                </c:pt>
                <c:pt idx="18580">
                  <c:v>33211</c:v>
                </c:pt>
                <c:pt idx="18581">
                  <c:v>33204</c:v>
                </c:pt>
                <c:pt idx="18582">
                  <c:v>33211</c:v>
                </c:pt>
                <c:pt idx="18583">
                  <c:v>33224</c:v>
                </c:pt>
                <c:pt idx="18584">
                  <c:v>33214</c:v>
                </c:pt>
                <c:pt idx="18585">
                  <c:v>33221</c:v>
                </c:pt>
                <c:pt idx="18586">
                  <c:v>33223</c:v>
                </c:pt>
                <c:pt idx="18587">
                  <c:v>33222</c:v>
                </c:pt>
                <c:pt idx="18588">
                  <c:v>33230</c:v>
                </c:pt>
                <c:pt idx="18589">
                  <c:v>33229</c:v>
                </c:pt>
                <c:pt idx="18590">
                  <c:v>33227</c:v>
                </c:pt>
                <c:pt idx="18591">
                  <c:v>33236</c:v>
                </c:pt>
                <c:pt idx="18592">
                  <c:v>33227</c:v>
                </c:pt>
                <c:pt idx="18593">
                  <c:v>33237</c:v>
                </c:pt>
                <c:pt idx="18594">
                  <c:v>33238</c:v>
                </c:pt>
                <c:pt idx="18595">
                  <c:v>33236</c:v>
                </c:pt>
                <c:pt idx="18596">
                  <c:v>33238</c:v>
                </c:pt>
                <c:pt idx="18597">
                  <c:v>33237</c:v>
                </c:pt>
                <c:pt idx="18598">
                  <c:v>33244</c:v>
                </c:pt>
                <c:pt idx="18599">
                  <c:v>33254</c:v>
                </c:pt>
                <c:pt idx="18600">
                  <c:v>33244</c:v>
                </c:pt>
                <c:pt idx="18601">
                  <c:v>33251</c:v>
                </c:pt>
                <c:pt idx="18602">
                  <c:v>33252</c:v>
                </c:pt>
                <c:pt idx="18603">
                  <c:v>33247</c:v>
                </c:pt>
                <c:pt idx="18604">
                  <c:v>33257</c:v>
                </c:pt>
                <c:pt idx="18605">
                  <c:v>33253</c:v>
                </c:pt>
                <c:pt idx="18606">
                  <c:v>33257</c:v>
                </c:pt>
                <c:pt idx="18607">
                  <c:v>33259</c:v>
                </c:pt>
                <c:pt idx="18608">
                  <c:v>33254</c:v>
                </c:pt>
                <c:pt idx="18609">
                  <c:v>33256</c:v>
                </c:pt>
                <c:pt idx="18610">
                  <c:v>33259</c:v>
                </c:pt>
                <c:pt idx="18611">
                  <c:v>33254</c:v>
                </c:pt>
                <c:pt idx="18612">
                  <c:v>33260</c:v>
                </c:pt>
                <c:pt idx="18613">
                  <c:v>33261</c:v>
                </c:pt>
                <c:pt idx="18614">
                  <c:v>33264</c:v>
                </c:pt>
                <c:pt idx="18615">
                  <c:v>33276</c:v>
                </c:pt>
                <c:pt idx="18616">
                  <c:v>33266</c:v>
                </c:pt>
                <c:pt idx="18617">
                  <c:v>33277</c:v>
                </c:pt>
                <c:pt idx="18618">
                  <c:v>33282</c:v>
                </c:pt>
                <c:pt idx="18619">
                  <c:v>33283</c:v>
                </c:pt>
                <c:pt idx="18620">
                  <c:v>33286</c:v>
                </c:pt>
                <c:pt idx="18621">
                  <c:v>33287</c:v>
                </c:pt>
                <c:pt idx="18622">
                  <c:v>33293</c:v>
                </c:pt>
                <c:pt idx="18623">
                  <c:v>33311</c:v>
                </c:pt>
                <c:pt idx="18624">
                  <c:v>33299</c:v>
                </c:pt>
                <c:pt idx="18625">
                  <c:v>33299</c:v>
                </c:pt>
                <c:pt idx="18626">
                  <c:v>33305</c:v>
                </c:pt>
                <c:pt idx="18627">
                  <c:v>33309</c:v>
                </c:pt>
                <c:pt idx="18628">
                  <c:v>33313</c:v>
                </c:pt>
                <c:pt idx="18629">
                  <c:v>33314</c:v>
                </c:pt>
                <c:pt idx="18630">
                  <c:v>33312</c:v>
                </c:pt>
                <c:pt idx="18631">
                  <c:v>33323</c:v>
                </c:pt>
                <c:pt idx="18632">
                  <c:v>33322</c:v>
                </c:pt>
                <c:pt idx="18633">
                  <c:v>33322</c:v>
                </c:pt>
                <c:pt idx="18634">
                  <c:v>33330</c:v>
                </c:pt>
                <c:pt idx="18635">
                  <c:v>33323</c:v>
                </c:pt>
                <c:pt idx="18636">
                  <c:v>33336</c:v>
                </c:pt>
                <c:pt idx="18637">
                  <c:v>33334</c:v>
                </c:pt>
                <c:pt idx="18638">
                  <c:v>33327</c:v>
                </c:pt>
                <c:pt idx="18639">
                  <c:v>33335</c:v>
                </c:pt>
                <c:pt idx="18640">
                  <c:v>33334</c:v>
                </c:pt>
                <c:pt idx="18641">
                  <c:v>33341</c:v>
                </c:pt>
                <c:pt idx="18642">
                  <c:v>33351</c:v>
                </c:pt>
                <c:pt idx="18643">
                  <c:v>33344</c:v>
                </c:pt>
                <c:pt idx="18644">
                  <c:v>33351</c:v>
                </c:pt>
                <c:pt idx="18645">
                  <c:v>33358</c:v>
                </c:pt>
                <c:pt idx="18646">
                  <c:v>33356</c:v>
                </c:pt>
                <c:pt idx="18647">
                  <c:v>33362</c:v>
                </c:pt>
                <c:pt idx="18648">
                  <c:v>33360</c:v>
                </c:pt>
                <c:pt idx="18649">
                  <c:v>33359</c:v>
                </c:pt>
                <c:pt idx="18650">
                  <c:v>33369</c:v>
                </c:pt>
                <c:pt idx="18651">
                  <c:v>33364</c:v>
                </c:pt>
                <c:pt idx="18652">
                  <c:v>33367</c:v>
                </c:pt>
                <c:pt idx="18653">
                  <c:v>33371</c:v>
                </c:pt>
                <c:pt idx="18654">
                  <c:v>33367</c:v>
                </c:pt>
                <c:pt idx="18655">
                  <c:v>33386</c:v>
                </c:pt>
                <c:pt idx="18656">
                  <c:v>33384</c:v>
                </c:pt>
                <c:pt idx="18657">
                  <c:v>33379</c:v>
                </c:pt>
                <c:pt idx="18658">
                  <c:v>33383</c:v>
                </c:pt>
                <c:pt idx="18659">
                  <c:v>33380</c:v>
                </c:pt>
                <c:pt idx="18660">
                  <c:v>33388</c:v>
                </c:pt>
                <c:pt idx="18661">
                  <c:v>33388</c:v>
                </c:pt>
                <c:pt idx="18662">
                  <c:v>33384</c:v>
                </c:pt>
                <c:pt idx="18663">
                  <c:v>33392</c:v>
                </c:pt>
                <c:pt idx="18664">
                  <c:v>33396</c:v>
                </c:pt>
                <c:pt idx="18665">
                  <c:v>33390</c:v>
                </c:pt>
                <c:pt idx="18666">
                  <c:v>33397</c:v>
                </c:pt>
                <c:pt idx="18667">
                  <c:v>33394</c:v>
                </c:pt>
                <c:pt idx="18668">
                  <c:v>33397</c:v>
                </c:pt>
                <c:pt idx="18669">
                  <c:v>33402</c:v>
                </c:pt>
                <c:pt idx="18670">
                  <c:v>33398</c:v>
                </c:pt>
                <c:pt idx="18671">
                  <c:v>33405</c:v>
                </c:pt>
                <c:pt idx="18672">
                  <c:v>33402</c:v>
                </c:pt>
                <c:pt idx="18673">
                  <c:v>33399</c:v>
                </c:pt>
                <c:pt idx="18674">
                  <c:v>33411</c:v>
                </c:pt>
                <c:pt idx="18675">
                  <c:v>33411</c:v>
                </c:pt>
                <c:pt idx="18676">
                  <c:v>33410</c:v>
                </c:pt>
                <c:pt idx="18677">
                  <c:v>33413</c:v>
                </c:pt>
                <c:pt idx="18678">
                  <c:v>33411</c:v>
                </c:pt>
                <c:pt idx="18679">
                  <c:v>33419</c:v>
                </c:pt>
                <c:pt idx="18680">
                  <c:v>33419</c:v>
                </c:pt>
                <c:pt idx="18681">
                  <c:v>33410</c:v>
                </c:pt>
                <c:pt idx="18682">
                  <c:v>33418</c:v>
                </c:pt>
                <c:pt idx="18683">
                  <c:v>33411</c:v>
                </c:pt>
                <c:pt idx="18684">
                  <c:v>33413</c:v>
                </c:pt>
                <c:pt idx="18685">
                  <c:v>33418</c:v>
                </c:pt>
                <c:pt idx="18686">
                  <c:v>33406</c:v>
                </c:pt>
                <c:pt idx="18687">
                  <c:v>33412</c:v>
                </c:pt>
                <c:pt idx="18688">
                  <c:v>33412</c:v>
                </c:pt>
                <c:pt idx="18689">
                  <c:v>33412</c:v>
                </c:pt>
                <c:pt idx="18690">
                  <c:v>33420</c:v>
                </c:pt>
                <c:pt idx="18691">
                  <c:v>33413</c:v>
                </c:pt>
                <c:pt idx="18692">
                  <c:v>33413</c:v>
                </c:pt>
                <c:pt idx="18693">
                  <c:v>33420</c:v>
                </c:pt>
                <c:pt idx="18694">
                  <c:v>33417</c:v>
                </c:pt>
                <c:pt idx="18695">
                  <c:v>33422</c:v>
                </c:pt>
                <c:pt idx="18696">
                  <c:v>33424</c:v>
                </c:pt>
                <c:pt idx="18697">
                  <c:v>33413</c:v>
                </c:pt>
                <c:pt idx="18698">
                  <c:v>33421</c:v>
                </c:pt>
                <c:pt idx="18699">
                  <c:v>33424</c:v>
                </c:pt>
                <c:pt idx="18700">
                  <c:v>33419</c:v>
                </c:pt>
                <c:pt idx="18701">
                  <c:v>33420</c:v>
                </c:pt>
                <c:pt idx="18702">
                  <c:v>33407</c:v>
                </c:pt>
                <c:pt idx="18703">
                  <c:v>33413</c:v>
                </c:pt>
                <c:pt idx="18704">
                  <c:v>33421</c:v>
                </c:pt>
                <c:pt idx="18705">
                  <c:v>33409</c:v>
                </c:pt>
                <c:pt idx="18706">
                  <c:v>33411</c:v>
                </c:pt>
                <c:pt idx="18707">
                  <c:v>33411</c:v>
                </c:pt>
                <c:pt idx="18708">
                  <c:v>33414</c:v>
                </c:pt>
                <c:pt idx="18709">
                  <c:v>33418</c:v>
                </c:pt>
                <c:pt idx="18710">
                  <c:v>33414</c:v>
                </c:pt>
                <c:pt idx="18711">
                  <c:v>33418</c:v>
                </c:pt>
                <c:pt idx="18712">
                  <c:v>33428</c:v>
                </c:pt>
                <c:pt idx="18713">
                  <c:v>33419</c:v>
                </c:pt>
                <c:pt idx="18714">
                  <c:v>33422</c:v>
                </c:pt>
                <c:pt idx="18715">
                  <c:v>33421</c:v>
                </c:pt>
                <c:pt idx="18716">
                  <c:v>33419</c:v>
                </c:pt>
                <c:pt idx="18717">
                  <c:v>33428</c:v>
                </c:pt>
                <c:pt idx="18718">
                  <c:v>33425</c:v>
                </c:pt>
                <c:pt idx="18719">
                  <c:v>33419</c:v>
                </c:pt>
                <c:pt idx="18720">
                  <c:v>33427</c:v>
                </c:pt>
                <c:pt idx="18721">
                  <c:v>33414</c:v>
                </c:pt>
                <c:pt idx="18722">
                  <c:v>33426</c:v>
                </c:pt>
                <c:pt idx="18723">
                  <c:v>33432</c:v>
                </c:pt>
                <c:pt idx="18724">
                  <c:v>33434</c:v>
                </c:pt>
                <c:pt idx="18725">
                  <c:v>33440</c:v>
                </c:pt>
                <c:pt idx="18726">
                  <c:v>33440</c:v>
                </c:pt>
                <c:pt idx="18727">
                  <c:v>33450</c:v>
                </c:pt>
                <c:pt idx="18728">
                  <c:v>33461</c:v>
                </c:pt>
                <c:pt idx="18729">
                  <c:v>33449</c:v>
                </c:pt>
                <c:pt idx="18730">
                  <c:v>33448</c:v>
                </c:pt>
                <c:pt idx="18731">
                  <c:v>33448</c:v>
                </c:pt>
                <c:pt idx="18732">
                  <c:v>33444</c:v>
                </c:pt>
                <c:pt idx="18733">
                  <c:v>33448</c:v>
                </c:pt>
                <c:pt idx="18734">
                  <c:v>33437</c:v>
                </c:pt>
                <c:pt idx="18735">
                  <c:v>33437</c:v>
                </c:pt>
                <c:pt idx="18736">
                  <c:v>33448</c:v>
                </c:pt>
                <c:pt idx="18737">
                  <c:v>33441</c:v>
                </c:pt>
                <c:pt idx="18738">
                  <c:v>33446</c:v>
                </c:pt>
                <c:pt idx="18739">
                  <c:v>33442</c:v>
                </c:pt>
                <c:pt idx="18740">
                  <c:v>33435</c:v>
                </c:pt>
                <c:pt idx="18741">
                  <c:v>33444</c:v>
                </c:pt>
                <c:pt idx="18742">
                  <c:v>33432</c:v>
                </c:pt>
                <c:pt idx="18743">
                  <c:v>33427</c:v>
                </c:pt>
                <c:pt idx="18744">
                  <c:v>33434</c:v>
                </c:pt>
                <c:pt idx="18745">
                  <c:v>33425</c:v>
                </c:pt>
                <c:pt idx="18746">
                  <c:v>33431</c:v>
                </c:pt>
                <c:pt idx="18747">
                  <c:v>33426</c:v>
                </c:pt>
                <c:pt idx="18748">
                  <c:v>33417</c:v>
                </c:pt>
                <c:pt idx="18749">
                  <c:v>33420</c:v>
                </c:pt>
                <c:pt idx="18750">
                  <c:v>33417</c:v>
                </c:pt>
                <c:pt idx="18751">
                  <c:v>33410</c:v>
                </c:pt>
                <c:pt idx="18752">
                  <c:v>33416</c:v>
                </c:pt>
                <c:pt idx="18753">
                  <c:v>33409</c:v>
                </c:pt>
                <c:pt idx="18754">
                  <c:v>33410</c:v>
                </c:pt>
                <c:pt idx="18755">
                  <c:v>33416</c:v>
                </c:pt>
                <c:pt idx="18756">
                  <c:v>33411</c:v>
                </c:pt>
                <c:pt idx="18757">
                  <c:v>33419</c:v>
                </c:pt>
                <c:pt idx="18758">
                  <c:v>33416</c:v>
                </c:pt>
                <c:pt idx="18759">
                  <c:v>33413</c:v>
                </c:pt>
                <c:pt idx="18760">
                  <c:v>33425</c:v>
                </c:pt>
                <c:pt idx="18761">
                  <c:v>33424</c:v>
                </c:pt>
                <c:pt idx="18762">
                  <c:v>33426</c:v>
                </c:pt>
                <c:pt idx="18763">
                  <c:v>33428</c:v>
                </c:pt>
                <c:pt idx="18764">
                  <c:v>33422</c:v>
                </c:pt>
                <c:pt idx="18765">
                  <c:v>33435</c:v>
                </c:pt>
                <c:pt idx="18766">
                  <c:v>33432</c:v>
                </c:pt>
                <c:pt idx="18767">
                  <c:v>33425</c:v>
                </c:pt>
                <c:pt idx="18768">
                  <c:v>33432</c:v>
                </c:pt>
                <c:pt idx="18769">
                  <c:v>33428</c:v>
                </c:pt>
                <c:pt idx="18770">
                  <c:v>33432</c:v>
                </c:pt>
                <c:pt idx="18771">
                  <c:v>33436</c:v>
                </c:pt>
                <c:pt idx="18772">
                  <c:v>33433</c:v>
                </c:pt>
                <c:pt idx="18773">
                  <c:v>33434</c:v>
                </c:pt>
                <c:pt idx="18774">
                  <c:v>33434</c:v>
                </c:pt>
                <c:pt idx="18775">
                  <c:v>33428</c:v>
                </c:pt>
                <c:pt idx="18776">
                  <c:v>33441</c:v>
                </c:pt>
                <c:pt idx="18777">
                  <c:v>33428</c:v>
                </c:pt>
                <c:pt idx="18778">
                  <c:v>33431</c:v>
                </c:pt>
                <c:pt idx="18779">
                  <c:v>33439</c:v>
                </c:pt>
                <c:pt idx="18780">
                  <c:v>33434</c:v>
                </c:pt>
                <c:pt idx="18781">
                  <c:v>33434</c:v>
                </c:pt>
                <c:pt idx="18782">
                  <c:v>33433</c:v>
                </c:pt>
                <c:pt idx="18783">
                  <c:v>33427</c:v>
                </c:pt>
                <c:pt idx="18784">
                  <c:v>33439</c:v>
                </c:pt>
                <c:pt idx="18785">
                  <c:v>33434</c:v>
                </c:pt>
                <c:pt idx="18786">
                  <c:v>33429</c:v>
                </c:pt>
                <c:pt idx="18787">
                  <c:v>33434</c:v>
                </c:pt>
                <c:pt idx="18788">
                  <c:v>33431</c:v>
                </c:pt>
                <c:pt idx="18789">
                  <c:v>33437</c:v>
                </c:pt>
                <c:pt idx="18790">
                  <c:v>33439</c:v>
                </c:pt>
                <c:pt idx="18791">
                  <c:v>33426</c:v>
                </c:pt>
                <c:pt idx="18792">
                  <c:v>33427</c:v>
                </c:pt>
                <c:pt idx="18793">
                  <c:v>33425</c:v>
                </c:pt>
                <c:pt idx="18794">
                  <c:v>33424</c:v>
                </c:pt>
                <c:pt idx="18795">
                  <c:v>33431</c:v>
                </c:pt>
                <c:pt idx="18796">
                  <c:v>33419</c:v>
                </c:pt>
                <c:pt idx="18797">
                  <c:v>33426</c:v>
                </c:pt>
                <c:pt idx="18798">
                  <c:v>33429</c:v>
                </c:pt>
                <c:pt idx="18799">
                  <c:v>33428</c:v>
                </c:pt>
                <c:pt idx="18800">
                  <c:v>33433</c:v>
                </c:pt>
                <c:pt idx="18801">
                  <c:v>33426</c:v>
                </c:pt>
                <c:pt idx="18802">
                  <c:v>33431</c:v>
                </c:pt>
                <c:pt idx="18803">
                  <c:v>33434</c:v>
                </c:pt>
                <c:pt idx="18804">
                  <c:v>33425</c:v>
                </c:pt>
                <c:pt idx="18805">
                  <c:v>33427</c:v>
                </c:pt>
                <c:pt idx="18806">
                  <c:v>33432</c:v>
                </c:pt>
                <c:pt idx="18807">
                  <c:v>33427</c:v>
                </c:pt>
                <c:pt idx="18808">
                  <c:v>33440</c:v>
                </c:pt>
                <c:pt idx="18809">
                  <c:v>33434</c:v>
                </c:pt>
                <c:pt idx="18810">
                  <c:v>33432</c:v>
                </c:pt>
                <c:pt idx="18811">
                  <c:v>33439</c:v>
                </c:pt>
                <c:pt idx="18812">
                  <c:v>33432</c:v>
                </c:pt>
                <c:pt idx="18813">
                  <c:v>33436</c:v>
                </c:pt>
                <c:pt idx="18814">
                  <c:v>33441</c:v>
                </c:pt>
                <c:pt idx="18815">
                  <c:v>33432</c:v>
                </c:pt>
                <c:pt idx="18816">
                  <c:v>33434</c:v>
                </c:pt>
                <c:pt idx="18817">
                  <c:v>33436</c:v>
                </c:pt>
                <c:pt idx="18818">
                  <c:v>33434</c:v>
                </c:pt>
                <c:pt idx="18819">
                  <c:v>33441</c:v>
                </c:pt>
                <c:pt idx="18820">
                  <c:v>33434</c:v>
                </c:pt>
                <c:pt idx="18821">
                  <c:v>33431</c:v>
                </c:pt>
                <c:pt idx="18822">
                  <c:v>33441</c:v>
                </c:pt>
                <c:pt idx="18823">
                  <c:v>33436</c:v>
                </c:pt>
                <c:pt idx="18824">
                  <c:v>33442</c:v>
                </c:pt>
                <c:pt idx="18825">
                  <c:v>33440</c:v>
                </c:pt>
                <c:pt idx="18826">
                  <c:v>33433</c:v>
                </c:pt>
                <c:pt idx="18827">
                  <c:v>33440</c:v>
                </c:pt>
                <c:pt idx="18828">
                  <c:v>33437</c:v>
                </c:pt>
                <c:pt idx="18829">
                  <c:v>33432</c:v>
                </c:pt>
                <c:pt idx="18830">
                  <c:v>33440</c:v>
                </c:pt>
                <c:pt idx="18831">
                  <c:v>33431</c:v>
                </c:pt>
                <c:pt idx="18832">
                  <c:v>33442</c:v>
                </c:pt>
                <c:pt idx="18833">
                  <c:v>33439</c:v>
                </c:pt>
                <c:pt idx="18834">
                  <c:v>33432</c:v>
                </c:pt>
                <c:pt idx="18835">
                  <c:v>33435</c:v>
                </c:pt>
                <c:pt idx="18836">
                  <c:v>33433</c:v>
                </c:pt>
                <c:pt idx="18837">
                  <c:v>33433</c:v>
                </c:pt>
                <c:pt idx="18838">
                  <c:v>33443</c:v>
                </c:pt>
                <c:pt idx="18839">
                  <c:v>33434</c:v>
                </c:pt>
                <c:pt idx="18840">
                  <c:v>33439</c:v>
                </c:pt>
                <c:pt idx="18841">
                  <c:v>33440</c:v>
                </c:pt>
                <c:pt idx="18842">
                  <c:v>33434</c:v>
                </c:pt>
                <c:pt idx="18843">
                  <c:v>33444</c:v>
                </c:pt>
                <c:pt idx="18844">
                  <c:v>33439</c:v>
                </c:pt>
                <c:pt idx="18845">
                  <c:v>33433</c:v>
                </c:pt>
                <c:pt idx="18846">
                  <c:v>33440</c:v>
                </c:pt>
                <c:pt idx="18847">
                  <c:v>33435</c:v>
                </c:pt>
                <c:pt idx="18848">
                  <c:v>33435</c:v>
                </c:pt>
                <c:pt idx="18849">
                  <c:v>33439</c:v>
                </c:pt>
                <c:pt idx="18850">
                  <c:v>33425</c:v>
                </c:pt>
                <c:pt idx="18851">
                  <c:v>33435</c:v>
                </c:pt>
                <c:pt idx="18852">
                  <c:v>33432</c:v>
                </c:pt>
                <c:pt idx="18853">
                  <c:v>33427</c:v>
                </c:pt>
                <c:pt idx="18854">
                  <c:v>33435</c:v>
                </c:pt>
                <c:pt idx="18855">
                  <c:v>33432</c:v>
                </c:pt>
                <c:pt idx="18856">
                  <c:v>33435</c:v>
                </c:pt>
                <c:pt idx="18857">
                  <c:v>33439</c:v>
                </c:pt>
                <c:pt idx="18858">
                  <c:v>33426</c:v>
                </c:pt>
                <c:pt idx="18859">
                  <c:v>33429</c:v>
                </c:pt>
                <c:pt idx="18860">
                  <c:v>33429</c:v>
                </c:pt>
                <c:pt idx="18861">
                  <c:v>33427</c:v>
                </c:pt>
                <c:pt idx="18862">
                  <c:v>33432</c:v>
                </c:pt>
                <c:pt idx="18863">
                  <c:v>33421</c:v>
                </c:pt>
                <c:pt idx="18864">
                  <c:v>33422</c:v>
                </c:pt>
                <c:pt idx="18865">
                  <c:v>33429</c:v>
                </c:pt>
                <c:pt idx="18866">
                  <c:v>33421</c:v>
                </c:pt>
                <c:pt idx="18867">
                  <c:v>33427</c:v>
                </c:pt>
                <c:pt idx="18868">
                  <c:v>33421</c:v>
                </c:pt>
                <c:pt idx="18869">
                  <c:v>33416</c:v>
                </c:pt>
                <c:pt idx="18870">
                  <c:v>33424</c:v>
                </c:pt>
                <c:pt idx="18871">
                  <c:v>33420</c:v>
                </c:pt>
                <c:pt idx="18872">
                  <c:v>33424</c:v>
                </c:pt>
                <c:pt idx="18873">
                  <c:v>33428</c:v>
                </c:pt>
                <c:pt idx="18874">
                  <c:v>33417</c:v>
                </c:pt>
                <c:pt idx="18875">
                  <c:v>33426</c:v>
                </c:pt>
                <c:pt idx="18876">
                  <c:v>33425</c:v>
                </c:pt>
                <c:pt idx="18877">
                  <c:v>33418</c:v>
                </c:pt>
                <c:pt idx="18878">
                  <c:v>33421</c:v>
                </c:pt>
                <c:pt idx="18879">
                  <c:v>33417</c:v>
                </c:pt>
                <c:pt idx="18880">
                  <c:v>33418</c:v>
                </c:pt>
                <c:pt idx="18881">
                  <c:v>33431</c:v>
                </c:pt>
                <c:pt idx="18882">
                  <c:v>33418</c:v>
                </c:pt>
                <c:pt idx="18883">
                  <c:v>33420</c:v>
                </c:pt>
                <c:pt idx="18884">
                  <c:v>33424</c:v>
                </c:pt>
                <c:pt idx="18885">
                  <c:v>33424</c:v>
                </c:pt>
                <c:pt idx="18886">
                  <c:v>33433</c:v>
                </c:pt>
                <c:pt idx="18887">
                  <c:v>33424</c:v>
                </c:pt>
                <c:pt idx="18888">
                  <c:v>33422</c:v>
                </c:pt>
                <c:pt idx="18889">
                  <c:v>33431</c:v>
                </c:pt>
                <c:pt idx="18890">
                  <c:v>33424</c:v>
                </c:pt>
                <c:pt idx="18891">
                  <c:v>33427</c:v>
                </c:pt>
                <c:pt idx="18892">
                  <c:v>33429</c:v>
                </c:pt>
                <c:pt idx="18893">
                  <c:v>33420</c:v>
                </c:pt>
                <c:pt idx="18894">
                  <c:v>33429</c:v>
                </c:pt>
                <c:pt idx="18895">
                  <c:v>33428</c:v>
                </c:pt>
                <c:pt idx="18896">
                  <c:v>33424</c:v>
                </c:pt>
                <c:pt idx="18897">
                  <c:v>33429</c:v>
                </c:pt>
                <c:pt idx="18898">
                  <c:v>33417</c:v>
                </c:pt>
                <c:pt idx="18899">
                  <c:v>33425</c:v>
                </c:pt>
                <c:pt idx="18900">
                  <c:v>33432</c:v>
                </c:pt>
                <c:pt idx="18901">
                  <c:v>33418</c:v>
                </c:pt>
                <c:pt idx="18902">
                  <c:v>33419</c:v>
                </c:pt>
                <c:pt idx="18903">
                  <c:v>33414</c:v>
                </c:pt>
                <c:pt idx="18904">
                  <c:v>33412</c:v>
                </c:pt>
                <c:pt idx="18905">
                  <c:v>33420</c:v>
                </c:pt>
                <c:pt idx="18906">
                  <c:v>33409</c:v>
                </c:pt>
                <c:pt idx="18907">
                  <c:v>33410</c:v>
                </c:pt>
                <c:pt idx="18908">
                  <c:v>33414</c:v>
                </c:pt>
                <c:pt idx="18909">
                  <c:v>33416</c:v>
                </c:pt>
                <c:pt idx="18910">
                  <c:v>33421</c:v>
                </c:pt>
                <c:pt idx="18911">
                  <c:v>33418</c:v>
                </c:pt>
                <c:pt idx="18912">
                  <c:v>33417</c:v>
                </c:pt>
                <c:pt idx="18913">
                  <c:v>33433</c:v>
                </c:pt>
                <c:pt idx="18914">
                  <c:v>33428</c:v>
                </c:pt>
                <c:pt idx="18915">
                  <c:v>33427</c:v>
                </c:pt>
                <c:pt idx="18916">
                  <c:v>33433</c:v>
                </c:pt>
                <c:pt idx="18917">
                  <c:v>33424</c:v>
                </c:pt>
                <c:pt idx="18918">
                  <c:v>33434</c:v>
                </c:pt>
                <c:pt idx="18919">
                  <c:v>33433</c:v>
                </c:pt>
                <c:pt idx="18920">
                  <c:v>33425</c:v>
                </c:pt>
                <c:pt idx="18921">
                  <c:v>33434</c:v>
                </c:pt>
                <c:pt idx="18922">
                  <c:v>33431</c:v>
                </c:pt>
                <c:pt idx="18923">
                  <c:v>33436</c:v>
                </c:pt>
                <c:pt idx="18924">
                  <c:v>33441</c:v>
                </c:pt>
                <c:pt idx="18925">
                  <c:v>33433</c:v>
                </c:pt>
                <c:pt idx="18926">
                  <c:v>33440</c:v>
                </c:pt>
                <c:pt idx="18927">
                  <c:v>33436</c:v>
                </c:pt>
                <c:pt idx="18928">
                  <c:v>33432</c:v>
                </c:pt>
                <c:pt idx="18929">
                  <c:v>33440</c:v>
                </c:pt>
                <c:pt idx="18930">
                  <c:v>33431</c:v>
                </c:pt>
                <c:pt idx="18931">
                  <c:v>33428</c:v>
                </c:pt>
                <c:pt idx="18932">
                  <c:v>33434</c:v>
                </c:pt>
                <c:pt idx="18933">
                  <c:v>33427</c:v>
                </c:pt>
                <c:pt idx="18934">
                  <c:v>33426</c:v>
                </c:pt>
                <c:pt idx="18935">
                  <c:v>33427</c:v>
                </c:pt>
                <c:pt idx="18936">
                  <c:v>33420</c:v>
                </c:pt>
                <c:pt idx="18937">
                  <c:v>33436</c:v>
                </c:pt>
                <c:pt idx="18938">
                  <c:v>33435</c:v>
                </c:pt>
                <c:pt idx="18939">
                  <c:v>33432</c:v>
                </c:pt>
                <c:pt idx="18940">
                  <c:v>33443</c:v>
                </c:pt>
                <c:pt idx="18941">
                  <c:v>33434</c:v>
                </c:pt>
                <c:pt idx="18942">
                  <c:v>33440</c:v>
                </c:pt>
                <c:pt idx="18943">
                  <c:v>33441</c:v>
                </c:pt>
                <c:pt idx="18944">
                  <c:v>33431</c:v>
                </c:pt>
                <c:pt idx="18945">
                  <c:v>33437</c:v>
                </c:pt>
                <c:pt idx="18946">
                  <c:v>33435</c:v>
                </c:pt>
                <c:pt idx="18947">
                  <c:v>33432</c:v>
                </c:pt>
                <c:pt idx="18948">
                  <c:v>33439</c:v>
                </c:pt>
                <c:pt idx="18949">
                  <c:v>33432</c:v>
                </c:pt>
                <c:pt idx="18950">
                  <c:v>33426</c:v>
                </c:pt>
                <c:pt idx="18951">
                  <c:v>33432</c:v>
                </c:pt>
                <c:pt idx="18952">
                  <c:v>33428</c:v>
                </c:pt>
                <c:pt idx="18953">
                  <c:v>33439</c:v>
                </c:pt>
                <c:pt idx="18954">
                  <c:v>33433</c:v>
                </c:pt>
                <c:pt idx="18955">
                  <c:v>33428</c:v>
                </c:pt>
                <c:pt idx="18956">
                  <c:v>33437</c:v>
                </c:pt>
                <c:pt idx="18957">
                  <c:v>33435</c:v>
                </c:pt>
                <c:pt idx="18958">
                  <c:v>33436</c:v>
                </c:pt>
                <c:pt idx="18959">
                  <c:v>33441</c:v>
                </c:pt>
                <c:pt idx="18960">
                  <c:v>33427</c:v>
                </c:pt>
                <c:pt idx="18961">
                  <c:v>33443</c:v>
                </c:pt>
                <c:pt idx="18962">
                  <c:v>33439</c:v>
                </c:pt>
                <c:pt idx="18963">
                  <c:v>33435</c:v>
                </c:pt>
                <c:pt idx="18964">
                  <c:v>33437</c:v>
                </c:pt>
                <c:pt idx="18965">
                  <c:v>33435</c:v>
                </c:pt>
                <c:pt idx="18966">
                  <c:v>33437</c:v>
                </c:pt>
                <c:pt idx="18967">
                  <c:v>33439</c:v>
                </c:pt>
                <c:pt idx="18968">
                  <c:v>33429</c:v>
                </c:pt>
                <c:pt idx="18969">
                  <c:v>33433</c:v>
                </c:pt>
                <c:pt idx="18970">
                  <c:v>33429</c:v>
                </c:pt>
                <c:pt idx="18971">
                  <c:v>33425</c:v>
                </c:pt>
                <c:pt idx="18972">
                  <c:v>33433</c:v>
                </c:pt>
                <c:pt idx="18973">
                  <c:v>33425</c:v>
                </c:pt>
                <c:pt idx="18974">
                  <c:v>33425</c:v>
                </c:pt>
                <c:pt idx="18975">
                  <c:v>33429</c:v>
                </c:pt>
                <c:pt idx="18976">
                  <c:v>33425</c:v>
                </c:pt>
                <c:pt idx="18977">
                  <c:v>33427</c:v>
                </c:pt>
                <c:pt idx="18978">
                  <c:v>33434</c:v>
                </c:pt>
                <c:pt idx="18979">
                  <c:v>33425</c:v>
                </c:pt>
                <c:pt idx="18980">
                  <c:v>33437</c:v>
                </c:pt>
                <c:pt idx="18981">
                  <c:v>33432</c:v>
                </c:pt>
                <c:pt idx="18982">
                  <c:v>33434</c:v>
                </c:pt>
                <c:pt idx="18983">
                  <c:v>33433</c:v>
                </c:pt>
                <c:pt idx="18984">
                  <c:v>33425</c:v>
                </c:pt>
                <c:pt idx="18985">
                  <c:v>33431</c:v>
                </c:pt>
                <c:pt idx="18986">
                  <c:v>33433</c:v>
                </c:pt>
                <c:pt idx="18987">
                  <c:v>33425</c:v>
                </c:pt>
                <c:pt idx="18988">
                  <c:v>33422</c:v>
                </c:pt>
                <c:pt idx="18989">
                  <c:v>33419</c:v>
                </c:pt>
                <c:pt idx="18990">
                  <c:v>33419</c:v>
                </c:pt>
                <c:pt idx="18991">
                  <c:v>33429</c:v>
                </c:pt>
                <c:pt idx="18992">
                  <c:v>33417</c:v>
                </c:pt>
                <c:pt idx="18993">
                  <c:v>33416</c:v>
                </c:pt>
                <c:pt idx="18994">
                  <c:v>33421</c:v>
                </c:pt>
                <c:pt idx="18995">
                  <c:v>33420</c:v>
                </c:pt>
                <c:pt idx="18996">
                  <c:v>33426</c:v>
                </c:pt>
                <c:pt idx="18997">
                  <c:v>33418</c:v>
                </c:pt>
                <c:pt idx="18998">
                  <c:v>33414</c:v>
                </c:pt>
                <c:pt idx="18999">
                  <c:v>33421</c:v>
                </c:pt>
                <c:pt idx="19000">
                  <c:v>33416</c:v>
                </c:pt>
                <c:pt idx="19001">
                  <c:v>33420</c:v>
                </c:pt>
                <c:pt idx="19002">
                  <c:v>33418</c:v>
                </c:pt>
                <c:pt idx="19003">
                  <c:v>33412</c:v>
                </c:pt>
                <c:pt idx="19004">
                  <c:v>33420</c:v>
                </c:pt>
                <c:pt idx="19005">
                  <c:v>33424</c:v>
                </c:pt>
                <c:pt idx="19006">
                  <c:v>33419</c:v>
                </c:pt>
                <c:pt idx="19007">
                  <c:v>33426</c:v>
                </c:pt>
                <c:pt idx="19008">
                  <c:v>33421</c:v>
                </c:pt>
                <c:pt idx="19009">
                  <c:v>33424</c:v>
                </c:pt>
                <c:pt idx="19010">
                  <c:v>33434</c:v>
                </c:pt>
                <c:pt idx="19011">
                  <c:v>33422</c:v>
                </c:pt>
                <c:pt idx="19012">
                  <c:v>33426</c:v>
                </c:pt>
                <c:pt idx="19013">
                  <c:v>33427</c:v>
                </c:pt>
                <c:pt idx="19014">
                  <c:v>33427</c:v>
                </c:pt>
                <c:pt idx="19015">
                  <c:v>33434</c:v>
                </c:pt>
                <c:pt idx="19016">
                  <c:v>33425</c:v>
                </c:pt>
                <c:pt idx="19017">
                  <c:v>33429</c:v>
                </c:pt>
                <c:pt idx="19018">
                  <c:v>33435</c:v>
                </c:pt>
                <c:pt idx="19019">
                  <c:v>33425</c:v>
                </c:pt>
                <c:pt idx="19020">
                  <c:v>33429</c:v>
                </c:pt>
                <c:pt idx="19021">
                  <c:v>33426</c:v>
                </c:pt>
                <c:pt idx="19022">
                  <c:v>33425</c:v>
                </c:pt>
                <c:pt idx="19023">
                  <c:v>33432</c:v>
                </c:pt>
                <c:pt idx="19024">
                  <c:v>33429</c:v>
                </c:pt>
                <c:pt idx="19025">
                  <c:v>33428</c:v>
                </c:pt>
                <c:pt idx="19026">
                  <c:v>33436</c:v>
                </c:pt>
                <c:pt idx="19027">
                  <c:v>33426</c:v>
                </c:pt>
                <c:pt idx="19028">
                  <c:v>33433</c:v>
                </c:pt>
                <c:pt idx="19029">
                  <c:v>33429</c:v>
                </c:pt>
                <c:pt idx="19030">
                  <c:v>33422</c:v>
                </c:pt>
                <c:pt idx="19031">
                  <c:v>33425</c:v>
                </c:pt>
                <c:pt idx="19032">
                  <c:v>33419</c:v>
                </c:pt>
                <c:pt idx="19033">
                  <c:v>33419</c:v>
                </c:pt>
                <c:pt idx="19034">
                  <c:v>33424</c:v>
                </c:pt>
                <c:pt idx="19035">
                  <c:v>33417</c:v>
                </c:pt>
                <c:pt idx="19036">
                  <c:v>33418</c:v>
                </c:pt>
                <c:pt idx="19037">
                  <c:v>33422</c:v>
                </c:pt>
                <c:pt idx="19038">
                  <c:v>33419</c:v>
                </c:pt>
                <c:pt idx="19039">
                  <c:v>33428</c:v>
                </c:pt>
                <c:pt idx="19040">
                  <c:v>33420</c:v>
                </c:pt>
                <c:pt idx="19041">
                  <c:v>33414</c:v>
                </c:pt>
                <c:pt idx="19042">
                  <c:v>33431</c:v>
                </c:pt>
                <c:pt idx="19043">
                  <c:v>33425</c:v>
                </c:pt>
                <c:pt idx="19044">
                  <c:v>33427</c:v>
                </c:pt>
                <c:pt idx="19045">
                  <c:v>33426</c:v>
                </c:pt>
                <c:pt idx="19046">
                  <c:v>33417</c:v>
                </c:pt>
                <c:pt idx="19047">
                  <c:v>33422</c:v>
                </c:pt>
                <c:pt idx="19048">
                  <c:v>33417</c:v>
                </c:pt>
                <c:pt idx="19049">
                  <c:v>33413</c:v>
                </c:pt>
                <c:pt idx="19050">
                  <c:v>33411</c:v>
                </c:pt>
                <c:pt idx="19051">
                  <c:v>33404</c:v>
                </c:pt>
                <c:pt idx="19052">
                  <c:v>33411</c:v>
                </c:pt>
                <c:pt idx="19053">
                  <c:v>33411</c:v>
                </c:pt>
                <c:pt idx="19054">
                  <c:v>33405</c:v>
                </c:pt>
                <c:pt idx="19055">
                  <c:v>33407</c:v>
                </c:pt>
                <c:pt idx="19056">
                  <c:v>33406</c:v>
                </c:pt>
                <c:pt idx="19057">
                  <c:v>33403</c:v>
                </c:pt>
                <c:pt idx="19058">
                  <c:v>33413</c:v>
                </c:pt>
                <c:pt idx="19059">
                  <c:v>33404</c:v>
                </c:pt>
                <c:pt idx="19060">
                  <c:v>33406</c:v>
                </c:pt>
                <c:pt idx="19061">
                  <c:v>33407</c:v>
                </c:pt>
                <c:pt idx="19062">
                  <c:v>33406</c:v>
                </c:pt>
                <c:pt idx="19063">
                  <c:v>33411</c:v>
                </c:pt>
                <c:pt idx="19064">
                  <c:v>33407</c:v>
                </c:pt>
                <c:pt idx="19065">
                  <c:v>33403</c:v>
                </c:pt>
                <c:pt idx="19066">
                  <c:v>33417</c:v>
                </c:pt>
                <c:pt idx="19067">
                  <c:v>33411</c:v>
                </c:pt>
                <c:pt idx="19068">
                  <c:v>33409</c:v>
                </c:pt>
                <c:pt idx="19069">
                  <c:v>33412</c:v>
                </c:pt>
                <c:pt idx="19070">
                  <c:v>33406</c:v>
                </c:pt>
                <c:pt idx="19071">
                  <c:v>33413</c:v>
                </c:pt>
                <c:pt idx="19072">
                  <c:v>33411</c:v>
                </c:pt>
                <c:pt idx="19073">
                  <c:v>33404</c:v>
                </c:pt>
                <c:pt idx="19074">
                  <c:v>33411</c:v>
                </c:pt>
                <c:pt idx="19075">
                  <c:v>33410</c:v>
                </c:pt>
                <c:pt idx="19076">
                  <c:v>33410</c:v>
                </c:pt>
                <c:pt idx="19077">
                  <c:v>33414</c:v>
                </c:pt>
                <c:pt idx="19078">
                  <c:v>33403</c:v>
                </c:pt>
                <c:pt idx="19079">
                  <c:v>33410</c:v>
                </c:pt>
                <c:pt idx="19080">
                  <c:v>33413</c:v>
                </c:pt>
                <c:pt idx="19081">
                  <c:v>33406</c:v>
                </c:pt>
                <c:pt idx="19082">
                  <c:v>33412</c:v>
                </c:pt>
                <c:pt idx="19083">
                  <c:v>33401</c:v>
                </c:pt>
                <c:pt idx="19084">
                  <c:v>33401</c:v>
                </c:pt>
                <c:pt idx="19085">
                  <c:v>33413</c:v>
                </c:pt>
                <c:pt idx="19086">
                  <c:v>33406</c:v>
                </c:pt>
                <c:pt idx="19087">
                  <c:v>33412</c:v>
                </c:pt>
                <c:pt idx="19088">
                  <c:v>33417</c:v>
                </c:pt>
                <c:pt idx="19089">
                  <c:v>33410</c:v>
                </c:pt>
                <c:pt idx="19090">
                  <c:v>33416</c:v>
                </c:pt>
                <c:pt idx="19091">
                  <c:v>33411</c:v>
                </c:pt>
                <c:pt idx="19092">
                  <c:v>33409</c:v>
                </c:pt>
                <c:pt idx="19093">
                  <c:v>33421</c:v>
                </c:pt>
                <c:pt idx="19094">
                  <c:v>33411</c:v>
                </c:pt>
                <c:pt idx="19095">
                  <c:v>33418</c:v>
                </c:pt>
                <c:pt idx="19096">
                  <c:v>33420</c:v>
                </c:pt>
                <c:pt idx="19097">
                  <c:v>33406</c:v>
                </c:pt>
                <c:pt idx="19098">
                  <c:v>33410</c:v>
                </c:pt>
                <c:pt idx="19099">
                  <c:v>33407</c:v>
                </c:pt>
                <c:pt idx="19100">
                  <c:v>33403</c:v>
                </c:pt>
                <c:pt idx="19101">
                  <c:v>33412</c:v>
                </c:pt>
                <c:pt idx="19102">
                  <c:v>33406</c:v>
                </c:pt>
                <c:pt idx="19103">
                  <c:v>33399</c:v>
                </c:pt>
                <c:pt idx="19104">
                  <c:v>33406</c:v>
                </c:pt>
                <c:pt idx="19105">
                  <c:v>33399</c:v>
                </c:pt>
                <c:pt idx="19106">
                  <c:v>33407</c:v>
                </c:pt>
                <c:pt idx="19107">
                  <c:v>33404</c:v>
                </c:pt>
                <c:pt idx="19108">
                  <c:v>33398</c:v>
                </c:pt>
                <c:pt idx="19109">
                  <c:v>33409</c:v>
                </c:pt>
                <c:pt idx="19110">
                  <c:v>33406</c:v>
                </c:pt>
                <c:pt idx="19111">
                  <c:v>33402</c:v>
                </c:pt>
                <c:pt idx="19112">
                  <c:v>33409</c:v>
                </c:pt>
                <c:pt idx="19113">
                  <c:v>33403</c:v>
                </c:pt>
                <c:pt idx="19114">
                  <c:v>33414</c:v>
                </c:pt>
                <c:pt idx="19115">
                  <c:v>33413</c:v>
                </c:pt>
                <c:pt idx="19116">
                  <c:v>33407</c:v>
                </c:pt>
                <c:pt idx="19117">
                  <c:v>33411</c:v>
                </c:pt>
                <c:pt idx="19118">
                  <c:v>33410</c:v>
                </c:pt>
                <c:pt idx="19119">
                  <c:v>33414</c:v>
                </c:pt>
                <c:pt idx="19120">
                  <c:v>33421</c:v>
                </c:pt>
                <c:pt idx="19121">
                  <c:v>33410</c:v>
                </c:pt>
                <c:pt idx="19122">
                  <c:v>33410</c:v>
                </c:pt>
                <c:pt idx="19123">
                  <c:v>33413</c:v>
                </c:pt>
                <c:pt idx="19124">
                  <c:v>33411</c:v>
                </c:pt>
                <c:pt idx="19125">
                  <c:v>33417</c:v>
                </c:pt>
                <c:pt idx="19126">
                  <c:v>33407</c:v>
                </c:pt>
                <c:pt idx="19127">
                  <c:v>33410</c:v>
                </c:pt>
                <c:pt idx="19128">
                  <c:v>33418</c:v>
                </c:pt>
                <c:pt idx="19129">
                  <c:v>33416</c:v>
                </c:pt>
                <c:pt idx="19130">
                  <c:v>33414</c:v>
                </c:pt>
                <c:pt idx="19131">
                  <c:v>33420</c:v>
                </c:pt>
                <c:pt idx="19132">
                  <c:v>33405</c:v>
                </c:pt>
                <c:pt idx="19133">
                  <c:v>33416</c:v>
                </c:pt>
                <c:pt idx="19134">
                  <c:v>33414</c:v>
                </c:pt>
                <c:pt idx="19135">
                  <c:v>33414</c:v>
                </c:pt>
                <c:pt idx="19136">
                  <c:v>33419</c:v>
                </c:pt>
                <c:pt idx="19137">
                  <c:v>33413</c:v>
                </c:pt>
                <c:pt idx="19138">
                  <c:v>33419</c:v>
                </c:pt>
                <c:pt idx="19139">
                  <c:v>33418</c:v>
                </c:pt>
                <c:pt idx="19140">
                  <c:v>33407</c:v>
                </c:pt>
                <c:pt idx="19141">
                  <c:v>33413</c:v>
                </c:pt>
                <c:pt idx="19142">
                  <c:v>33414</c:v>
                </c:pt>
                <c:pt idx="19143">
                  <c:v>33418</c:v>
                </c:pt>
                <c:pt idx="19144">
                  <c:v>33427</c:v>
                </c:pt>
                <c:pt idx="19145">
                  <c:v>33416</c:v>
                </c:pt>
                <c:pt idx="19146">
                  <c:v>33416</c:v>
                </c:pt>
                <c:pt idx="19147">
                  <c:v>33418</c:v>
                </c:pt>
                <c:pt idx="19148">
                  <c:v>33411</c:v>
                </c:pt>
                <c:pt idx="19149">
                  <c:v>33419</c:v>
                </c:pt>
                <c:pt idx="19150">
                  <c:v>33416</c:v>
                </c:pt>
                <c:pt idx="19151">
                  <c:v>33411</c:v>
                </c:pt>
                <c:pt idx="19152">
                  <c:v>33420</c:v>
                </c:pt>
                <c:pt idx="19153">
                  <c:v>33418</c:v>
                </c:pt>
                <c:pt idx="19154">
                  <c:v>33417</c:v>
                </c:pt>
                <c:pt idx="19155">
                  <c:v>33421</c:v>
                </c:pt>
                <c:pt idx="19156">
                  <c:v>33412</c:v>
                </c:pt>
                <c:pt idx="19157">
                  <c:v>33420</c:v>
                </c:pt>
                <c:pt idx="19158">
                  <c:v>33425</c:v>
                </c:pt>
                <c:pt idx="19159">
                  <c:v>33413</c:v>
                </c:pt>
                <c:pt idx="19160">
                  <c:v>33419</c:v>
                </c:pt>
                <c:pt idx="19161">
                  <c:v>33416</c:v>
                </c:pt>
                <c:pt idx="19162">
                  <c:v>33426</c:v>
                </c:pt>
                <c:pt idx="19163">
                  <c:v>33428</c:v>
                </c:pt>
                <c:pt idx="19164">
                  <c:v>33413</c:v>
                </c:pt>
                <c:pt idx="19165">
                  <c:v>33414</c:v>
                </c:pt>
                <c:pt idx="19166">
                  <c:v>33413</c:v>
                </c:pt>
                <c:pt idx="19167">
                  <c:v>33409</c:v>
                </c:pt>
                <c:pt idx="19168">
                  <c:v>33413</c:v>
                </c:pt>
                <c:pt idx="19169">
                  <c:v>33409</c:v>
                </c:pt>
                <c:pt idx="19170">
                  <c:v>33407</c:v>
                </c:pt>
                <c:pt idx="19171">
                  <c:v>33416</c:v>
                </c:pt>
                <c:pt idx="19172">
                  <c:v>33411</c:v>
                </c:pt>
                <c:pt idx="19173">
                  <c:v>33417</c:v>
                </c:pt>
                <c:pt idx="19174">
                  <c:v>33417</c:v>
                </c:pt>
                <c:pt idx="19175">
                  <c:v>33412</c:v>
                </c:pt>
                <c:pt idx="19176">
                  <c:v>33417</c:v>
                </c:pt>
                <c:pt idx="19177">
                  <c:v>33411</c:v>
                </c:pt>
                <c:pt idx="19178">
                  <c:v>33413</c:v>
                </c:pt>
                <c:pt idx="19179">
                  <c:v>33422</c:v>
                </c:pt>
                <c:pt idx="19180">
                  <c:v>33411</c:v>
                </c:pt>
                <c:pt idx="19181">
                  <c:v>33420</c:v>
                </c:pt>
                <c:pt idx="19182">
                  <c:v>33422</c:v>
                </c:pt>
                <c:pt idx="19183">
                  <c:v>33414</c:v>
                </c:pt>
                <c:pt idx="19184">
                  <c:v>33422</c:v>
                </c:pt>
                <c:pt idx="19185">
                  <c:v>33417</c:v>
                </c:pt>
                <c:pt idx="19186">
                  <c:v>33421</c:v>
                </c:pt>
                <c:pt idx="19187">
                  <c:v>33428</c:v>
                </c:pt>
                <c:pt idx="19188">
                  <c:v>33422</c:v>
                </c:pt>
                <c:pt idx="19189">
                  <c:v>33421</c:v>
                </c:pt>
                <c:pt idx="19190">
                  <c:v>33425</c:v>
                </c:pt>
                <c:pt idx="19191">
                  <c:v>33416</c:v>
                </c:pt>
                <c:pt idx="19192">
                  <c:v>33420</c:v>
                </c:pt>
                <c:pt idx="19193">
                  <c:v>33418</c:v>
                </c:pt>
                <c:pt idx="19194">
                  <c:v>33414</c:v>
                </c:pt>
                <c:pt idx="19195">
                  <c:v>33421</c:v>
                </c:pt>
                <c:pt idx="19196">
                  <c:v>33416</c:v>
                </c:pt>
                <c:pt idx="19197">
                  <c:v>33422</c:v>
                </c:pt>
                <c:pt idx="19198">
                  <c:v>33424</c:v>
                </c:pt>
                <c:pt idx="19199">
                  <c:v>33418</c:v>
                </c:pt>
                <c:pt idx="19200">
                  <c:v>33424</c:v>
                </c:pt>
                <c:pt idx="19201">
                  <c:v>33424</c:v>
                </c:pt>
                <c:pt idx="19202">
                  <c:v>33422</c:v>
                </c:pt>
                <c:pt idx="19203">
                  <c:v>33427</c:v>
                </c:pt>
                <c:pt idx="19204">
                  <c:v>33420</c:v>
                </c:pt>
                <c:pt idx="19205">
                  <c:v>33427</c:v>
                </c:pt>
                <c:pt idx="19206">
                  <c:v>33427</c:v>
                </c:pt>
                <c:pt idx="19207">
                  <c:v>33428</c:v>
                </c:pt>
                <c:pt idx="19208">
                  <c:v>33433</c:v>
                </c:pt>
                <c:pt idx="19209">
                  <c:v>33428</c:v>
                </c:pt>
                <c:pt idx="19210">
                  <c:v>33431</c:v>
                </c:pt>
                <c:pt idx="19211">
                  <c:v>33440</c:v>
                </c:pt>
                <c:pt idx="19212">
                  <c:v>33427</c:v>
                </c:pt>
                <c:pt idx="19213">
                  <c:v>33431</c:v>
                </c:pt>
                <c:pt idx="19214">
                  <c:v>33437</c:v>
                </c:pt>
                <c:pt idx="19215">
                  <c:v>33436</c:v>
                </c:pt>
                <c:pt idx="19216">
                  <c:v>33440</c:v>
                </c:pt>
                <c:pt idx="19217">
                  <c:v>33435</c:v>
                </c:pt>
                <c:pt idx="19218">
                  <c:v>33433</c:v>
                </c:pt>
                <c:pt idx="19219">
                  <c:v>33447</c:v>
                </c:pt>
                <c:pt idx="19220">
                  <c:v>33437</c:v>
                </c:pt>
                <c:pt idx="19221">
                  <c:v>33436</c:v>
                </c:pt>
                <c:pt idx="19222">
                  <c:v>33446</c:v>
                </c:pt>
                <c:pt idx="19223">
                  <c:v>33440</c:v>
                </c:pt>
                <c:pt idx="19224">
                  <c:v>33447</c:v>
                </c:pt>
                <c:pt idx="19225">
                  <c:v>33443</c:v>
                </c:pt>
                <c:pt idx="19226">
                  <c:v>33435</c:v>
                </c:pt>
                <c:pt idx="19227">
                  <c:v>33446</c:v>
                </c:pt>
                <c:pt idx="19228">
                  <c:v>33441</c:v>
                </c:pt>
                <c:pt idx="19229">
                  <c:v>33437</c:v>
                </c:pt>
                <c:pt idx="19230">
                  <c:v>33449</c:v>
                </c:pt>
                <c:pt idx="19231">
                  <c:v>33444</c:v>
                </c:pt>
                <c:pt idx="19232">
                  <c:v>33442</c:v>
                </c:pt>
                <c:pt idx="19233">
                  <c:v>33447</c:v>
                </c:pt>
                <c:pt idx="19234">
                  <c:v>33444</c:v>
                </c:pt>
                <c:pt idx="19235">
                  <c:v>33452</c:v>
                </c:pt>
                <c:pt idx="19236">
                  <c:v>33440</c:v>
                </c:pt>
                <c:pt idx="19237">
                  <c:v>33441</c:v>
                </c:pt>
                <c:pt idx="19238">
                  <c:v>33448</c:v>
                </c:pt>
                <c:pt idx="19239">
                  <c:v>33447</c:v>
                </c:pt>
                <c:pt idx="19240">
                  <c:v>33448</c:v>
                </c:pt>
                <c:pt idx="19241">
                  <c:v>33446</c:v>
                </c:pt>
                <c:pt idx="19242">
                  <c:v>33437</c:v>
                </c:pt>
                <c:pt idx="19243">
                  <c:v>33451</c:v>
                </c:pt>
                <c:pt idx="19244">
                  <c:v>33447</c:v>
                </c:pt>
                <c:pt idx="19245">
                  <c:v>33442</c:v>
                </c:pt>
                <c:pt idx="19246">
                  <c:v>33441</c:v>
                </c:pt>
                <c:pt idx="19247">
                  <c:v>33435</c:v>
                </c:pt>
                <c:pt idx="19248">
                  <c:v>33444</c:v>
                </c:pt>
                <c:pt idx="19249">
                  <c:v>33443</c:v>
                </c:pt>
                <c:pt idx="19250">
                  <c:v>33434</c:v>
                </c:pt>
                <c:pt idx="19251">
                  <c:v>33439</c:v>
                </c:pt>
                <c:pt idx="19252">
                  <c:v>33431</c:v>
                </c:pt>
                <c:pt idx="19253">
                  <c:v>33433</c:v>
                </c:pt>
                <c:pt idx="19254">
                  <c:v>33441</c:v>
                </c:pt>
                <c:pt idx="19255">
                  <c:v>33432</c:v>
                </c:pt>
                <c:pt idx="19256">
                  <c:v>33433</c:v>
                </c:pt>
                <c:pt idx="19257">
                  <c:v>33439</c:v>
                </c:pt>
                <c:pt idx="19258">
                  <c:v>33431</c:v>
                </c:pt>
                <c:pt idx="19259">
                  <c:v>33444</c:v>
                </c:pt>
                <c:pt idx="19260">
                  <c:v>33434</c:v>
                </c:pt>
                <c:pt idx="19261">
                  <c:v>33431</c:v>
                </c:pt>
                <c:pt idx="19262">
                  <c:v>33437</c:v>
                </c:pt>
                <c:pt idx="19263">
                  <c:v>33439</c:v>
                </c:pt>
                <c:pt idx="19264">
                  <c:v>33440</c:v>
                </c:pt>
                <c:pt idx="19265">
                  <c:v>33442</c:v>
                </c:pt>
                <c:pt idx="19266">
                  <c:v>33433</c:v>
                </c:pt>
                <c:pt idx="19267">
                  <c:v>33442</c:v>
                </c:pt>
                <c:pt idx="19268">
                  <c:v>33441</c:v>
                </c:pt>
                <c:pt idx="19269">
                  <c:v>33433</c:v>
                </c:pt>
                <c:pt idx="19270">
                  <c:v>33435</c:v>
                </c:pt>
                <c:pt idx="19271">
                  <c:v>33427</c:v>
                </c:pt>
                <c:pt idx="19272">
                  <c:v>33435</c:v>
                </c:pt>
                <c:pt idx="19273">
                  <c:v>33443</c:v>
                </c:pt>
                <c:pt idx="19274">
                  <c:v>33433</c:v>
                </c:pt>
                <c:pt idx="19275">
                  <c:v>33435</c:v>
                </c:pt>
                <c:pt idx="19276">
                  <c:v>33439</c:v>
                </c:pt>
                <c:pt idx="19277">
                  <c:v>33431</c:v>
                </c:pt>
                <c:pt idx="19278">
                  <c:v>33442</c:v>
                </c:pt>
                <c:pt idx="19279">
                  <c:v>33433</c:v>
                </c:pt>
                <c:pt idx="19280">
                  <c:v>33435</c:v>
                </c:pt>
                <c:pt idx="19281">
                  <c:v>33442</c:v>
                </c:pt>
                <c:pt idx="19282">
                  <c:v>33437</c:v>
                </c:pt>
                <c:pt idx="19283">
                  <c:v>33441</c:v>
                </c:pt>
                <c:pt idx="19284">
                  <c:v>33442</c:v>
                </c:pt>
                <c:pt idx="19285">
                  <c:v>33436</c:v>
                </c:pt>
                <c:pt idx="19286">
                  <c:v>33447</c:v>
                </c:pt>
                <c:pt idx="19287">
                  <c:v>33442</c:v>
                </c:pt>
                <c:pt idx="19288">
                  <c:v>33440</c:v>
                </c:pt>
                <c:pt idx="19289">
                  <c:v>33446</c:v>
                </c:pt>
                <c:pt idx="19290">
                  <c:v>33439</c:v>
                </c:pt>
                <c:pt idx="19291">
                  <c:v>33447</c:v>
                </c:pt>
                <c:pt idx="19292">
                  <c:v>33452</c:v>
                </c:pt>
                <c:pt idx="19293">
                  <c:v>33442</c:v>
                </c:pt>
                <c:pt idx="19294">
                  <c:v>33447</c:v>
                </c:pt>
                <c:pt idx="19295">
                  <c:v>33443</c:v>
                </c:pt>
                <c:pt idx="19296">
                  <c:v>33451</c:v>
                </c:pt>
                <c:pt idx="19297">
                  <c:v>33452</c:v>
                </c:pt>
                <c:pt idx="19298">
                  <c:v>33440</c:v>
                </c:pt>
                <c:pt idx="19299">
                  <c:v>33437</c:v>
                </c:pt>
                <c:pt idx="19300">
                  <c:v>33442</c:v>
                </c:pt>
                <c:pt idx="19301">
                  <c:v>33439</c:v>
                </c:pt>
                <c:pt idx="19302">
                  <c:v>33450</c:v>
                </c:pt>
                <c:pt idx="19303">
                  <c:v>33443</c:v>
                </c:pt>
                <c:pt idx="19304">
                  <c:v>33447</c:v>
                </c:pt>
                <c:pt idx="19305">
                  <c:v>33450</c:v>
                </c:pt>
                <c:pt idx="19306">
                  <c:v>33444</c:v>
                </c:pt>
                <c:pt idx="19307">
                  <c:v>33446</c:v>
                </c:pt>
                <c:pt idx="19308">
                  <c:v>33448</c:v>
                </c:pt>
                <c:pt idx="19309">
                  <c:v>33439</c:v>
                </c:pt>
                <c:pt idx="19310">
                  <c:v>33450</c:v>
                </c:pt>
                <c:pt idx="19311">
                  <c:v>33448</c:v>
                </c:pt>
                <c:pt idx="19312">
                  <c:v>33446</c:v>
                </c:pt>
                <c:pt idx="19313">
                  <c:v>33450</c:v>
                </c:pt>
                <c:pt idx="19314">
                  <c:v>33440</c:v>
                </c:pt>
                <c:pt idx="19315">
                  <c:v>33444</c:v>
                </c:pt>
                <c:pt idx="19316">
                  <c:v>33444</c:v>
                </c:pt>
                <c:pt idx="19317">
                  <c:v>33443</c:v>
                </c:pt>
                <c:pt idx="19318">
                  <c:v>33447</c:v>
                </c:pt>
                <c:pt idx="19319">
                  <c:v>33449</c:v>
                </c:pt>
                <c:pt idx="19320">
                  <c:v>33442</c:v>
                </c:pt>
                <c:pt idx="19321">
                  <c:v>33449</c:v>
                </c:pt>
                <c:pt idx="19322">
                  <c:v>33443</c:v>
                </c:pt>
                <c:pt idx="19323">
                  <c:v>33444</c:v>
                </c:pt>
                <c:pt idx="19324">
                  <c:v>33448</c:v>
                </c:pt>
                <c:pt idx="19325">
                  <c:v>33443</c:v>
                </c:pt>
                <c:pt idx="19326">
                  <c:v>33451</c:v>
                </c:pt>
                <c:pt idx="19327">
                  <c:v>33444</c:v>
                </c:pt>
                <c:pt idx="19328">
                  <c:v>33434</c:v>
                </c:pt>
                <c:pt idx="19329">
                  <c:v>33440</c:v>
                </c:pt>
                <c:pt idx="19330">
                  <c:v>33440</c:v>
                </c:pt>
                <c:pt idx="19331">
                  <c:v>33440</c:v>
                </c:pt>
                <c:pt idx="19332">
                  <c:v>33440</c:v>
                </c:pt>
                <c:pt idx="19333">
                  <c:v>33433</c:v>
                </c:pt>
                <c:pt idx="19334">
                  <c:v>33440</c:v>
                </c:pt>
                <c:pt idx="19335">
                  <c:v>33439</c:v>
                </c:pt>
                <c:pt idx="19336">
                  <c:v>33429</c:v>
                </c:pt>
                <c:pt idx="19337">
                  <c:v>33432</c:v>
                </c:pt>
                <c:pt idx="19338">
                  <c:v>33427</c:v>
                </c:pt>
                <c:pt idx="19339">
                  <c:v>33432</c:v>
                </c:pt>
                <c:pt idx="19340">
                  <c:v>33439</c:v>
                </c:pt>
                <c:pt idx="19341">
                  <c:v>33426</c:v>
                </c:pt>
                <c:pt idx="19342">
                  <c:v>33433</c:v>
                </c:pt>
                <c:pt idx="19343">
                  <c:v>33437</c:v>
                </c:pt>
                <c:pt idx="19344">
                  <c:v>33436</c:v>
                </c:pt>
                <c:pt idx="19345">
                  <c:v>33437</c:v>
                </c:pt>
                <c:pt idx="19346">
                  <c:v>33429</c:v>
                </c:pt>
                <c:pt idx="19347">
                  <c:v>33429</c:v>
                </c:pt>
                <c:pt idx="19348">
                  <c:v>33439</c:v>
                </c:pt>
                <c:pt idx="19349">
                  <c:v>33431</c:v>
                </c:pt>
                <c:pt idx="19350">
                  <c:v>33431</c:v>
                </c:pt>
                <c:pt idx="19351">
                  <c:v>33431</c:v>
                </c:pt>
                <c:pt idx="19352">
                  <c:v>33424</c:v>
                </c:pt>
                <c:pt idx="19353">
                  <c:v>33431</c:v>
                </c:pt>
                <c:pt idx="19354">
                  <c:v>33425</c:v>
                </c:pt>
                <c:pt idx="19355">
                  <c:v>33424</c:v>
                </c:pt>
                <c:pt idx="19356">
                  <c:v>33432</c:v>
                </c:pt>
                <c:pt idx="19357">
                  <c:v>33425</c:v>
                </c:pt>
                <c:pt idx="19358">
                  <c:v>33436</c:v>
                </c:pt>
                <c:pt idx="19359">
                  <c:v>33439</c:v>
                </c:pt>
                <c:pt idx="19360">
                  <c:v>33433</c:v>
                </c:pt>
                <c:pt idx="19361">
                  <c:v>33435</c:v>
                </c:pt>
                <c:pt idx="19362">
                  <c:v>33435</c:v>
                </c:pt>
                <c:pt idx="19363">
                  <c:v>33432</c:v>
                </c:pt>
                <c:pt idx="19364">
                  <c:v>33442</c:v>
                </c:pt>
                <c:pt idx="19365">
                  <c:v>33431</c:v>
                </c:pt>
                <c:pt idx="19366">
                  <c:v>33431</c:v>
                </c:pt>
                <c:pt idx="19367">
                  <c:v>33437</c:v>
                </c:pt>
                <c:pt idx="19368">
                  <c:v>33432</c:v>
                </c:pt>
                <c:pt idx="19369">
                  <c:v>33433</c:v>
                </c:pt>
                <c:pt idx="19370">
                  <c:v>33433</c:v>
                </c:pt>
                <c:pt idx="19371">
                  <c:v>33426</c:v>
                </c:pt>
                <c:pt idx="19372">
                  <c:v>33441</c:v>
                </c:pt>
                <c:pt idx="19373">
                  <c:v>33435</c:v>
                </c:pt>
                <c:pt idx="19374">
                  <c:v>33432</c:v>
                </c:pt>
                <c:pt idx="19375">
                  <c:v>33436</c:v>
                </c:pt>
                <c:pt idx="19376">
                  <c:v>33431</c:v>
                </c:pt>
                <c:pt idx="19377">
                  <c:v>33444</c:v>
                </c:pt>
                <c:pt idx="19378">
                  <c:v>33440</c:v>
                </c:pt>
                <c:pt idx="19379">
                  <c:v>33433</c:v>
                </c:pt>
                <c:pt idx="19380">
                  <c:v>33439</c:v>
                </c:pt>
                <c:pt idx="19381">
                  <c:v>33426</c:v>
                </c:pt>
                <c:pt idx="19382">
                  <c:v>33427</c:v>
                </c:pt>
                <c:pt idx="19383">
                  <c:v>33432</c:v>
                </c:pt>
                <c:pt idx="19384">
                  <c:v>33425</c:v>
                </c:pt>
                <c:pt idx="19385">
                  <c:v>33432</c:v>
                </c:pt>
                <c:pt idx="19386">
                  <c:v>33434</c:v>
                </c:pt>
                <c:pt idx="19387">
                  <c:v>33432</c:v>
                </c:pt>
                <c:pt idx="19388">
                  <c:v>33436</c:v>
                </c:pt>
                <c:pt idx="19389">
                  <c:v>33429</c:v>
                </c:pt>
                <c:pt idx="19390">
                  <c:v>33428</c:v>
                </c:pt>
                <c:pt idx="19391">
                  <c:v>33435</c:v>
                </c:pt>
                <c:pt idx="19392">
                  <c:v>33433</c:v>
                </c:pt>
                <c:pt idx="19393">
                  <c:v>33435</c:v>
                </c:pt>
                <c:pt idx="19394">
                  <c:v>33433</c:v>
                </c:pt>
                <c:pt idx="19395">
                  <c:v>33431</c:v>
                </c:pt>
                <c:pt idx="19396">
                  <c:v>33439</c:v>
                </c:pt>
                <c:pt idx="19397">
                  <c:v>33435</c:v>
                </c:pt>
                <c:pt idx="19398">
                  <c:v>33431</c:v>
                </c:pt>
                <c:pt idx="19399">
                  <c:v>33437</c:v>
                </c:pt>
                <c:pt idx="19400">
                  <c:v>33429</c:v>
                </c:pt>
                <c:pt idx="19401">
                  <c:v>33437</c:v>
                </c:pt>
                <c:pt idx="19402">
                  <c:v>33436</c:v>
                </c:pt>
                <c:pt idx="19403">
                  <c:v>33431</c:v>
                </c:pt>
                <c:pt idx="19404">
                  <c:v>33436</c:v>
                </c:pt>
                <c:pt idx="19405">
                  <c:v>33439</c:v>
                </c:pt>
                <c:pt idx="19406">
                  <c:v>33441</c:v>
                </c:pt>
                <c:pt idx="19407">
                  <c:v>33449</c:v>
                </c:pt>
                <c:pt idx="19408">
                  <c:v>33439</c:v>
                </c:pt>
                <c:pt idx="19409">
                  <c:v>33443</c:v>
                </c:pt>
                <c:pt idx="19410">
                  <c:v>33443</c:v>
                </c:pt>
                <c:pt idx="19411">
                  <c:v>33441</c:v>
                </c:pt>
                <c:pt idx="19412">
                  <c:v>33446</c:v>
                </c:pt>
                <c:pt idx="19413">
                  <c:v>33444</c:v>
                </c:pt>
                <c:pt idx="19414">
                  <c:v>33439</c:v>
                </c:pt>
                <c:pt idx="19415">
                  <c:v>33448</c:v>
                </c:pt>
                <c:pt idx="19416">
                  <c:v>33447</c:v>
                </c:pt>
                <c:pt idx="19417">
                  <c:v>33450</c:v>
                </c:pt>
                <c:pt idx="19418">
                  <c:v>33452</c:v>
                </c:pt>
                <c:pt idx="19419">
                  <c:v>33443</c:v>
                </c:pt>
                <c:pt idx="19420">
                  <c:v>33452</c:v>
                </c:pt>
                <c:pt idx="19421">
                  <c:v>33455</c:v>
                </c:pt>
                <c:pt idx="19422">
                  <c:v>33446</c:v>
                </c:pt>
                <c:pt idx="19423">
                  <c:v>33452</c:v>
                </c:pt>
                <c:pt idx="19424">
                  <c:v>33447</c:v>
                </c:pt>
                <c:pt idx="19425">
                  <c:v>33450</c:v>
                </c:pt>
                <c:pt idx="19426">
                  <c:v>33454</c:v>
                </c:pt>
                <c:pt idx="19427">
                  <c:v>33441</c:v>
                </c:pt>
                <c:pt idx="19428">
                  <c:v>33447</c:v>
                </c:pt>
                <c:pt idx="19429">
                  <c:v>33447</c:v>
                </c:pt>
                <c:pt idx="19430">
                  <c:v>33444</c:v>
                </c:pt>
                <c:pt idx="19431">
                  <c:v>33447</c:v>
                </c:pt>
                <c:pt idx="19432">
                  <c:v>33441</c:v>
                </c:pt>
                <c:pt idx="19433">
                  <c:v>33442</c:v>
                </c:pt>
                <c:pt idx="19434">
                  <c:v>33448</c:v>
                </c:pt>
                <c:pt idx="19435">
                  <c:v>33441</c:v>
                </c:pt>
                <c:pt idx="19436">
                  <c:v>33446</c:v>
                </c:pt>
                <c:pt idx="19437">
                  <c:v>33446</c:v>
                </c:pt>
                <c:pt idx="19438">
                  <c:v>33441</c:v>
                </c:pt>
                <c:pt idx="19439">
                  <c:v>33452</c:v>
                </c:pt>
                <c:pt idx="19440">
                  <c:v>33449</c:v>
                </c:pt>
                <c:pt idx="19441">
                  <c:v>33447</c:v>
                </c:pt>
                <c:pt idx="19442">
                  <c:v>33455</c:v>
                </c:pt>
                <c:pt idx="19443">
                  <c:v>33449</c:v>
                </c:pt>
                <c:pt idx="19444">
                  <c:v>33459</c:v>
                </c:pt>
                <c:pt idx="19445">
                  <c:v>33454</c:v>
                </c:pt>
                <c:pt idx="19446">
                  <c:v>33446</c:v>
                </c:pt>
                <c:pt idx="19447">
                  <c:v>33447</c:v>
                </c:pt>
                <c:pt idx="19448">
                  <c:v>33444</c:v>
                </c:pt>
                <c:pt idx="19449">
                  <c:v>33440</c:v>
                </c:pt>
                <c:pt idx="19450">
                  <c:v>33448</c:v>
                </c:pt>
                <c:pt idx="19451">
                  <c:v>33436</c:v>
                </c:pt>
                <c:pt idx="19452">
                  <c:v>33442</c:v>
                </c:pt>
                <c:pt idx="19453">
                  <c:v>33455</c:v>
                </c:pt>
                <c:pt idx="19454">
                  <c:v>33449</c:v>
                </c:pt>
                <c:pt idx="19455">
                  <c:v>33459</c:v>
                </c:pt>
                <c:pt idx="19456">
                  <c:v>33452</c:v>
                </c:pt>
                <c:pt idx="19457">
                  <c:v>33456</c:v>
                </c:pt>
                <c:pt idx="19458">
                  <c:v>33457</c:v>
                </c:pt>
                <c:pt idx="19459">
                  <c:v>33448</c:v>
                </c:pt>
                <c:pt idx="19460">
                  <c:v>33449</c:v>
                </c:pt>
                <c:pt idx="19461">
                  <c:v>33454</c:v>
                </c:pt>
                <c:pt idx="19462">
                  <c:v>33436</c:v>
                </c:pt>
                <c:pt idx="19463">
                  <c:v>33447</c:v>
                </c:pt>
                <c:pt idx="19464">
                  <c:v>33560</c:v>
                </c:pt>
                <c:pt idx="19465">
                  <c:v>33576</c:v>
                </c:pt>
                <c:pt idx="19466">
                  <c:v>33612</c:v>
                </c:pt>
                <c:pt idx="19467">
                  <c:v>33624</c:v>
                </c:pt>
                <c:pt idx="19468">
                  <c:v>33641</c:v>
                </c:pt>
                <c:pt idx="19469">
                  <c:v>33654</c:v>
                </c:pt>
                <c:pt idx="19470">
                  <c:v>33651</c:v>
                </c:pt>
                <c:pt idx="19471">
                  <c:v>33664</c:v>
                </c:pt>
                <c:pt idx="19472">
                  <c:v>33679</c:v>
                </c:pt>
                <c:pt idx="19473">
                  <c:v>33688</c:v>
                </c:pt>
                <c:pt idx="19474">
                  <c:v>33705</c:v>
                </c:pt>
                <c:pt idx="19475">
                  <c:v>33703</c:v>
                </c:pt>
                <c:pt idx="19476">
                  <c:v>33711</c:v>
                </c:pt>
                <c:pt idx="19477">
                  <c:v>33728</c:v>
                </c:pt>
                <c:pt idx="19478">
                  <c:v>33727</c:v>
                </c:pt>
                <c:pt idx="19479">
                  <c:v>33743</c:v>
                </c:pt>
                <c:pt idx="19480">
                  <c:v>33752</c:v>
                </c:pt>
                <c:pt idx="19481">
                  <c:v>33751</c:v>
                </c:pt>
                <c:pt idx="19482">
                  <c:v>33769</c:v>
                </c:pt>
                <c:pt idx="19483">
                  <c:v>33773</c:v>
                </c:pt>
                <c:pt idx="19484">
                  <c:v>33779</c:v>
                </c:pt>
                <c:pt idx="19485">
                  <c:v>33789</c:v>
                </c:pt>
                <c:pt idx="19486">
                  <c:v>33791</c:v>
                </c:pt>
                <c:pt idx="19487">
                  <c:v>33808</c:v>
                </c:pt>
                <c:pt idx="19488">
                  <c:v>33814</c:v>
                </c:pt>
                <c:pt idx="19489">
                  <c:v>33816</c:v>
                </c:pt>
                <c:pt idx="19490">
                  <c:v>33830</c:v>
                </c:pt>
                <c:pt idx="19491">
                  <c:v>33832</c:v>
                </c:pt>
                <c:pt idx="19492">
                  <c:v>33841</c:v>
                </c:pt>
                <c:pt idx="19493">
                  <c:v>33855</c:v>
                </c:pt>
                <c:pt idx="19494">
                  <c:v>33854</c:v>
                </c:pt>
                <c:pt idx="19495">
                  <c:v>33861</c:v>
                </c:pt>
                <c:pt idx="19496">
                  <c:v>33871</c:v>
                </c:pt>
                <c:pt idx="19497">
                  <c:v>33874</c:v>
                </c:pt>
                <c:pt idx="19498">
                  <c:v>33883</c:v>
                </c:pt>
                <c:pt idx="19499">
                  <c:v>33879</c:v>
                </c:pt>
                <c:pt idx="19500">
                  <c:v>33885</c:v>
                </c:pt>
                <c:pt idx="19501">
                  <c:v>33898</c:v>
                </c:pt>
                <c:pt idx="19502">
                  <c:v>33901</c:v>
                </c:pt>
                <c:pt idx="19503">
                  <c:v>33906</c:v>
                </c:pt>
                <c:pt idx="19504">
                  <c:v>33912</c:v>
                </c:pt>
                <c:pt idx="19505">
                  <c:v>33911</c:v>
                </c:pt>
                <c:pt idx="19506">
                  <c:v>33921</c:v>
                </c:pt>
                <c:pt idx="19507">
                  <c:v>33926</c:v>
                </c:pt>
                <c:pt idx="19508">
                  <c:v>33926</c:v>
                </c:pt>
                <c:pt idx="19509">
                  <c:v>33937</c:v>
                </c:pt>
                <c:pt idx="19510">
                  <c:v>33934</c:v>
                </c:pt>
                <c:pt idx="19511">
                  <c:v>33939</c:v>
                </c:pt>
                <c:pt idx="19512">
                  <c:v>33947</c:v>
                </c:pt>
                <c:pt idx="19513">
                  <c:v>33945</c:v>
                </c:pt>
                <c:pt idx="19514">
                  <c:v>33950</c:v>
                </c:pt>
                <c:pt idx="19515">
                  <c:v>33954</c:v>
                </c:pt>
                <c:pt idx="19516">
                  <c:v>33957</c:v>
                </c:pt>
                <c:pt idx="19517">
                  <c:v>33968</c:v>
                </c:pt>
                <c:pt idx="19518">
                  <c:v>33962</c:v>
                </c:pt>
                <c:pt idx="19519">
                  <c:v>33967</c:v>
                </c:pt>
                <c:pt idx="19520">
                  <c:v>33980</c:v>
                </c:pt>
                <c:pt idx="19521">
                  <c:v>33984</c:v>
                </c:pt>
                <c:pt idx="19522">
                  <c:v>33990</c:v>
                </c:pt>
                <c:pt idx="19523">
                  <c:v>33994</c:v>
                </c:pt>
                <c:pt idx="19524">
                  <c:v>33995</c:v>
                </c:pt>
                <c:pt idx="19525">
                  <c:v>34011</c:v>
                </c:pt>
                <c:pt idx="19526">
                  <c:v>34013</c:v>
                </c:pt>
                <c:pt idx="19527">
                  <c:v>34013</c:v>
                </c:pt>
                <c:pt idx="19528">
                  <c:v>34020</c:v>
                </c:pt>
                <c:pt idx="19529">
                  <c:v>34019</c:v>
                </c:pt>
                <c:pt idx="19530">
                  <c:v>34033</c:v>
                </c:pt>
                <c:pt idx="19531">
                  <c:v>34037</c:v>
                </c:pt>
                <c:pt idx="19532">
                  <c:v>34036</c:v>
                </c:pt>
                <c:pt idx="19533">
                  <c:v>34046</c:v>
                </c:pt>
                <c:pt idx="19534">
                  <c:v>34050</c:v>
                </c:pt>
                <c:pt idx="19535">
                  <c:v>34054</c:v>
                </c:pt>
                <c:pt idx="19536">
                  <c:v>34064</c:v>
                </c:pt>
                <c:pt idx="19537">
                  <c:v>34064</c:v>
                </c:pt>
                <c:pt idx="19538">
                  <c:v>34072</c:v>
                </c:pt>
                <c:pt idx="19539">
                  <c:v>34078</c:v>
                </c:pt>
                <c:pt idx="19540">
                  <c:v>34080</c:v>
                </c:pt>
                <c:pt idx="19541">
                  <c:v>34092</c:v>
                </c:pt>
                <c:pt idx="19542">
                  <c:v>34091</c:v>
                </c:pt>
                <c:pt idx="19543">
                  <c:v>34099</c:v>
                </c:pt>
                <c:pt idx="19544">
                  <c:v>34110</c:v>
                </c:pt>
                <c:pt idx="19545">
                  <c:v>34117</c:v>
                </c:pt>
                <c:pt idx="19546">
                  <c:v>34129</c:v>
                </c:pt>
                <c:pt idx="19547">
                  <c:v>34138</c:v>
                </c:pt>
                <c:pt idx="19548">
                  <c:v>34139</c:v>
                </c:pt>
                <c:pt idx="19549">
                  <c:v>34153</c:v>
                </c:pt>
                <c:pt idx="19550">
                  <c:v>34160</c:v>
                </c:pt>
                <c:pt idx="19551">
                  <c:v>34155</c:v>
                </c:pt>
                <c:pt idx="19552">
                  <c:v>34167</c:v>
                </c:pt>
                <c:pt idx="19553">
                  <c:v>34163</c:v>
                </c:pt>
                <c:pt idx="19554">
                  <c:v>34175</c:v>
                </c:pt>
                <c:pt idx="19555">
                  <c:v>34181</c:v>
                </c:pt>
                <c:pt idx="19556">
                  <c:v>34175</c:v>
                </c:pt>
                <c:pt idx="19557">
                  <c:v>34183</c:v>
                </c:pt>
                <c:pt idx="19558">
                  <c:v>34196</c:v>
                </c:pt>
                <c:pt idx="19559">
                  <c:v>34186</c:v>
                </c:pt>
                <c:pt idx="19560">
                  <c:v>34198</c:v>
                </c:pt>
                <c:pt idx="19561">
                  <c:v>34192</c:v>
                </c:pt>
                <c:pt idx="19562">
                  <c:v>34197</c:v>
                </c:pt>
                <c:pt idx="19563">
                  <c:v>34206</c:v>
                </c:pt>
                <c:pt idx="19564">
                  <c:v>34201</c:v>
                </c:pt>
                <c:pt idx="19565">
                  <c:v>34209</c:v>
                </c:pt>
                <c:pt idx="19566">
                  <c:v>34217</c:v>
                </c:pt>
                <c:pt idx="19567">
                  <c:v>34212</c:v>
                </c:pt>
                <c:pt idx="19568">
                  <c:v>34224</c:v>
                </c:pt>
                <c:pt idx="19569">
                  <c:v>34228</c:v>
                </c:pt>
                <c:pt idx="19570">
                  <c:v>34232</c:v>
                </c:pt>
                <c:pt idx="19571">
                  <c:v>34237</c:v>
                </c:pt>
                <c:pt idx="19572">
                  <c:v>34232</c:v>
                </c:pt>
                <c:pt idx="19573">
                  <c:v>34243</c:v>
                </c:pt>
                <c:pt idx="19574">
                  <c:v>34247</c:v>
                </c:pt>
                <c:pt idx="19575">
                  <c:v>34242</c:v>
                </c:pt>
                <c:pt idx="19576">
                  <c:v>34250</c:v>
                </c:pt>
                <c:pt idx="19577">
                  <c:v>34252</c:v>
                </c:pt>
                <c:pt idx="19578">
                  <c:v>34258</c:v>
                </c:pt>
                <c:pt idx="19579">
                  <c:v>34260</c:v>
                </c:pt>
                <c:pt idx="19580">
                  <c:v>34250</c:v>
                </c:pt>
                <c:pt idx="19581">
                  <c:v>34252</c:v>
                </c:pt>
                <c:pt idx="19582">
                  <c:v>34257</c:v>
                </c:pt>
                <c:pt idx="19583">
                  <c:v>34257</c:v>
                </c:pt>
                <c:pt idx="19584">
                  <c:v>34265</c:v>
                </c:pt>
                <c:pt idx="19585">
                  <c:v>34261</c:v>
                </c:pt>
                <c:pt idx="19586">
                  <c:v>34265</c:v>
                </c:pt>
                <c:pt idx="19587">
                  <c:v>34265</c:v>
                </c:pt>
                <c:pt idx="19588">
                  <c:v>34265</c:v>
                </c:pt>
                <c:pt idx="19589">
                  <c:v>34268</c:v>
                </c:pt>
                <c:pt idx="19590">
                  <c:v>34273</c:v>
                </c:pt>
                <c:pt idx="19591">
                  <c:v>34262</c:v>
                </c:pt>
                <c:pt idx="19592">
                  <c:v>34274</c:v>
                </c:pt>
                <c:pt idx="19593">
                  <c:v>34273</c:v>
                </c:pt>
                <c:pt idx="19594">
                  <c:v>34269</c:v>
                </c:pt>
                <c:pt idx="19595">
                  <c:v>34277</c:v>
                </c:pt>
                <c:pt idx="19596">
                  <c:v>34277</c:v>
                </c:pt>
                <c:pt idx="19597">
                  <c:v>34287</c:v>
                </c:pt>
                <c:pt idx="19598">
                  <c:v>34295</c:v>
                </c:pt>
                <c:pt idx="19599">
                  <c:v>34289</c:v>
                </c:pt>
                <c:pt idx="19600">
                  <c:v>34294</c:v>
                </c:pt>
                <c:pt idx="19601">
                  <c:v>34299</c:v>
                </c:pt>
                <c:pt idx="19602">
                  <c:v>34299</c:v>
                </c:pt>
                <c:pt idx="19603">
                  <c:v>34312</c:v>
                </c:pt>
                <c:pt idx="19604">
                  <c:v>34304</c:v>
                </c:pt>
                <c:pt idx="19605">
                  <c:v>34309</c:v>
                </c:pt>
                <c:pt idx="19606">
                  <c:v>34319</c:v>
                </c:pt>
                <c:pt idx="19607">
                  <c:v>34320</c:v>
                </c:pt>
                <c:pt idx="19608">
                  <c:v>34327</c:v>
                </c:pt>
                <c:pt idx="19609">
                  <c:v>34328</c:v>
                </c:pt>
                <c:pt idx="19610">
                  <c:v>34321</c:v>
                </c:pt>
                <c:pt idx="19611">
                  <c:v>34334</c:v>
                </c:pt>
                <c:pt idx="19612">
                  <c:v>34335</c:v>
                </c:pt>
                <c:pt idx="19613">
                  <c:v>34333</c:v>
                </c:pt>
                <c:pt idx="19614">
                  <c:v>34339</c:v>
                </c:pt>
                <c:pt idx="19615">
                  <c:v>34334</c:v>
                </c:pt>
                <c:pt idx="19616">
                  <c:v>34350</c:v>
                </c:pt>
                <c:pt idx="19617">
                  <c:v>34348</c:v>
                </c:pt>
                <c:pt idx="19618">
                  <c:v>34343</c:v>
                </c:pt>
                <c:pt idx="19619">
                  <c:v>34349</c:v>
                </c:pt>
                <c:pt idx="19620">
                  <c:v>34347</c:v>
                </c:pt>
                <c:pt idx="19621">
                  <c:v>34352</c:v>
                </c:pt>
                <c:pt idx="19622">
                  <c:v>34354</c:v>
                </c:pt>
                <c:pt idx="19623">
                  <c:v>34344</c:v>
                </c:pt>
                <c:pt idx="19624">
                  <c:v>34347</c:v>
                </c:pt>
                <c:pt idx="19625">
                  <c:v>34349</c:v>
                </c:pt>
                <c:pt idx="19626">
                  <c:v>34347</c:v>
                </c:pt>
                <c:pt idx="19627">
                  <c:v>34358</c:v>
                </c:pt>
                <c:pt idx="19628">
                  <c:v>34358</c:v>
                </c:pt>
                <c:pt idx="19629">
                  <c:v>34358</c:v>
                </c:pt>
                <c:pt idx="19630">
                  <c:v>34376</c:v>
                </c:pt>
                <c:pt idx="19631">
                  <c:v>34372</c:v>
                </c:pt>
                <c:pt idx="19632">
                  <c:v>34374</c:v>
                </c:pt>
                <c:pt idx="19633">
                  <c:v>34379</c:v>
                </c:pt>
                <c:pt idx="19634">
                  <c:v>34376</c:v>
                </c:pt>
                <c:pt idx="19635">
                  <c:v>34388</c:v>
                </c:pt>
                <c:pt idx="19636">
                  <c:v>34388</c:v>
                </c:pt>
                <c:pt idx="19637">
                  <c:v>34385</c:v>
                </c:pt>
                <c:pt idx="19638">
                  <c:v>34394</c:v>
                </c:pt>
                <c:pt idx="19639">
                  <c:v>34387</c:v>
                </c:pt>
                <c:pt idx="19640">
                  <c:v>34397</c:v>
                </c:pt>
                <c:pt idx="19641">
                  <c:v>34402</c:v>
                </c:pt>
                <c:pt idx="19642">
                  <c:v>34399</c:v>
                </c:pt>
                <c:pt idx="19643">
                  <c:v>34403</c:v>
                </c:pt>
                <c:pt idx="19644">
                  <c:v>34407</c:v>
                </c:pt>
                <c:pt idx="19645">
                  <c:v>34407</c:v>
                </c:pt>
                <c:pt idx="19646">
                  <c:v>34421</c:v>
                </c:pt>
                <c:pt idx="19647">
                  <c:v>34408</c:v>
                </c:pt>
                <c:pt idx="19648">
                  <c:v>34412</c:v>
                </c:pt>
                <c:pt idx="19649">
                  <c:v>34423</c:v>
                </c:pt>
                <c:pt idx="19650">
                  <c:v>34422</c:v>
                </c:pt>
                <c:pt idx="19651">
                  <c:v>34426</c:v>
                </c:pt>
                <c:pt idx="19652">
                  <c:v>34425</c:v>
                </c:pt>
                <c:pt idx="19653">
                  <c:v>34421</c:v>
                </c:pt>
                <c:pt idx="19654">
                  <c:v>34431</c:v>
                </c:pt>
                <c:pt idx="19655">
                  <c:v>34424</c:v>
                </c:pt>
                <c:pt idx="19656">
                  <c:v>34424</c:v>
                </c:pt>
                <c:pt idx="19657">
                  <c:v>34425</c:v>
                </c:pt>
                <c:pt idx="19658">
                  <c:v>34414</c:v>
                </c:pt>
                <c:pt idx="19659">
                  <c:v>34421</c:v>
                </c:pt>
                <c:pt idx="19660">
                  <c:v>34421</c:v>
                </c:pt>
                <c:pt idx="19661">
                  <c:v>34411</c:v>
                </c:pt>
                <c:pt idx="19662">
                  <c:v>34418</c:v>
                </c:pt>
                <c:pt idx="19663">
                  <c:v>34410</c:v>
                </c:pt>
                <c:pt idx="19664">
                  <c:v>34412</c:v>
                </c:pt>
                <c:pt idx="19665">
                  <c:v>34425</c:v>
                </c:pt>
                <c:pt idx="19666">
                  <c:v>34418</c:v>
                </c:pt>
                <c:pt idx="19667">
                  <c:v>34419</c:v>
                </c:pt>
                <c:pt idx="19668">
                  <c:v>34425</c:v>
                </c:pt>
                <c:pt idx="19669">
                  <c:v>34423</c:v>
                </c:pt>
                <c:pt idx="19670">
                  <c:v>34432</c:v>
                </c:pt>
                <c:pt idx="19671">
                  <c:v>34427</c:v>
                </c:pt>
                <c:pt idx="19672">
                  <c:v>34430</c:v>
                </c:pt>
                <c:pt idx="19673">
                  <c:v>34441</c:v>
                </c:pt>
                <c:pt idx="19674">
                  <c:v>34438</c:v>
                </c:pt>
                <c:pt idx="19675">
                  <c:v>34434</c:v>
                </c:pt>
                <c:pt idx="19676">
                  <c:v>34442</c:v>
                </c:pt>
                <c:pt idx="19677">
                  <c:v>34433</c:v>
                </c:pt>
                <c:pt idx="19678">
                  <c:v>34449</c:v>
                </c:pt>
                <c:pt idx="19679">
                  <c:v>34448</c:v>
                </c:pt>
                <c:pt idx="19680">
                  <c:v>34446</c:v>
                </c:pt>
                <c:pt idx="19681">
                  <c:v>34457</c:v>
                </c:pt>
                <c:pt idx="19682">
                  <c:v>34454</c:v>
                </c:pt>
                <c:pt idx="19683">
                  <c:v>34463</c:v>
                </c:pt>
                <c:pt idx="19684">
                  <c:v>34468</c:v>
                </c:pt>
                <c:pt idx="19685">
                  <c:v>34462</c:v>
                </c:pt>
                <c:pt idx="19686">
                  <c:v>34472</c:v>
                </c:pt>
                <c:pt idx="19687">
                  <c:v>34479</c:v>
                </c:pt>
                <c:pt idx="19688">
                  <c:v>34477</c:v>
                </c:pt>
                <c:pt idx="19689">
                  <c:v>34482</c:v>
                </c:pt>
                <c:pt idx="19690">
                  <c:v>34477</c:v>
                </c:pt>
                <c:pt idx="19691">
                  <c:v>34487</c:v>
                </c:pt>
                <c:pt idx="19692">
                  <c:v>34500</c:v>
                </c:pt>
                <c:pt idx="19693">
                  <c:v>34496</c:v>
                </c:pt>
                <c:pt idx="19694">
                  <c:v>34507</c:v>
                </c:pt>
                <c:pt idx="19695">
                  <c:v>34509</c:v>
                </c:pt>
                <c:pt idx="19696">
                  <c:v>34509</c:v>
                </c:pt>
                <c:pt idx="19697">
                  <c:v>34529</c:v>
                </c:pt>
                <c:pt idx="19698">
                  <c:v>34532</c:v>
                </c:pt>
                <c:pt idx="19699">
                  <c:v>34537</c:v>
                </c:pt>
                <c:pt idx="19700">
                  <c:v>34543</c:v>
                </c:pt>
                <c:pt idx="19701">
                  <c:v>34537</c:v>
                </c:pt>
                <c:pt idx="19702">
                  <c:v>34552</c:v>
                </c:pt>
                <c:pt idx="19703">
                  <c:v>34560</c:v>
                </c:pt>
                <c:pt idx="19704">
                  <c:v>34556</c:v>
                </c:pt>
                <c:pt idx="19705">
                  <c:v>34564</c:v>
                </c:pt>
                <c:pt idx="19706">
                  <c:v>34567</c:v>
                </c:pt>
                <c:pt idx="19707">
                  <c:v>34573</c:v>
                </c:pt>
                <c:pt idx="19708">
                  <c:v>34579</c:v>
                </c:pt>
                <c:pt idx="19709">
                  <c:v>34575</c:v>
                </c:pt>
                <c:pt idx="19710">
                  <c:v>34580</c:v>
                </c:pt>
                <c:pt idx="19711">
                  <c:v>34597</c:v>
                </c:pt>
                <c:pt idx="19712">
                  <c:v>34594</c:v>
                </c:pt>
                <c:pt idx="19713">
                  <c:v>34606</c:v>
                </c:pt>
                <c:pt idx="19714">
                  <c:v>34606</c:v>
                </c:pt>
                <c:pt idx="19715">
                  <c:v>34611</c:v>
                </c:pt>
                <c:pt idx="19716">
                  <c:v>34622</c:v>
                </c:pt>
                <c:pt idx="19717">
                  <c:v>34621</c:v>
                </c:pt>
                <c:pt idx="19718">
                  <c:v>34629</c:v>
                </c:pt>
                <c:pt idx="19719">
                  <c:v>34637</c:v>
                </c:pt>
                <c:pt idx="19720">
                  <c:v>34625</c:v>
                </c:pt>
                <c:pt idx="19721">
                  <c:v>34641</c:v>
                </c:pt>
                <c:pt idx="19722">
                  <c:v>34640</c:v>
                </c:pt>
                <c:pt idx="19723">
                  <c:v>34641</c:v>
                </c:pt>
                <c:pt idx="19724">
                  <c:v>34642</c:v>
                </c:pt>
                <c:pt idx="19725">
                  <c:v>34639</c:v>
                </c:pt>
                <c:pt idx="19726">
                  <c:v>34643</c:v>
                </c:pt>
                <c:pt idx="19727">
                  <c:v>34650</c:v>
                </c:pt>
                <c:pt idx="19728">
                  <c:v>34642</c:v>
                </c:pt>
                <c:pt idx="19729">
                  <c:v>34650</c:v>
                </c:pt>
                <c:pt idx="19730">
                  <c:v>34654</c:v>
                </c:pt>
                <c:pt idx="19731">
                  <c:v>34658</c:v>
                </c:pt>
                <c:pt idx="19732">
                  <c:v>34665</c:v>
                </c:pt>
                <c:pt idx="19733">
                  <c:v>34661</c:v>
                </c:pt>
                <c:pt idx="19734">
                  <c:v>34665</c:v>
                </c:pt>
                <c:pt idx="19735">
                  <c:v>34678</c:v>
                </c:pt>
                <c:pt idx="19736">
                  <c:v>34674</c:v>
                </c:pt>
                <c:pt idx="19737">
                  <c:v>34682</c:v>
                </c:pt>
                <c:pt idx="19738">
                  <c:v>34685</c:v>
                </c:pt>
                <c:pt idx="19739">
                  <c:v>34689</c:v>
                </c:pt>
                <c:pt idx="19740">
                  <c:v>34706</c:v>
                </c:pt>
                <c:pt idx="19741">
                  <c:v>34706</c:v>
                </c:pt>
                <c:pt idx="19742">
                  <c:v>34716</c:v>
                </c:pt>
                <c:pt idx="19743">
                  <c:v>34733</c:v>
                </c:pt>
                <c:pt idx="19744">
                  <c:v>34734</c:v>
                </c:pt>
                <c:pt idx="19745">
                  <c:v>34749</c:v>
                </c:pt>
                <c:pt idx="19746">
                  <c:v>34764</c:v>
                </c:pt>
                <c:pt idx="19747">
                  <c:v>34771</c:v>
                </c:pt>
                <c:pt idx="19748">
                  <c:v>34790</c:v>
                </c:pt>
                <c:pt idx="19749">
                  <c:v>34792</c:v>
                </c:pt>
                <c:pt idx="19750">
                  <c:v>34804</c:v>
                </c:pt>
                <c:pt idx="19751">
                  <c:v>34823</c:v>
                </c:pt>
                <c:pt idx="19752">
                  <c:v>34827</c:v>
                </c:pt>
                <c:pt idx="19753">
                  <c:v>34837</c:v>
                </c:pt>
                <c:pt idx="19754">
                  <c:v>34852</c:v>
                </c:pt>
                <c:pt idx="19755">
                  <c:v>34856</c:v>
                </c:pt>
                <c:pt idx="19756">
                  <c:v>34876</c:v>
                </c:pt>
                <c:pt idx="19757">
                  <c:v>34877</c:v>
                </c:pt>
                <c:pt idx="19758">
                  <c:v>34884</c:v>
                </c:pt>
                <c:pt idx="19759">
                  <c:v>34907</c:v>
                </c:pt>
                <c:pt idx="19760">
                  <c:v>34914</c:v>
                </c:pt>
                <c:pt idx="19761">
                  <c:v>34926</c:v>
                </c:pt>
                <c:pt idx="19762">
                  <c:v>34939</c:v>
                </c:pt>
                <c:pt idx="19763">
                  <c:v>34940</c:v>
                </c:pt>
                <c:pt idx="19764">
                  <c:v>34957</c:v>
                </c:pt>
                <c:pt idx="19765">
                  <c:v>34964</c:v>
                </c:pt>
                <c:pt idx="19766">
                  <c:v>34971</c:v>
                </c:pt>
                <c:pt idx="19767">
                  <c:v>34985</c:v>
                </c:pt>
                <c:pt idx="19768">
                  <c:v>34988</c:v>
                </c:pt>
                <c:pt idx="19769">
                  <c:v>35000</c:v>
                </c:pt>
                <c:pt idx="19770">
                  <c:v>35014</c:v>
                </c:pt>
                <c:pt idx="19771">
                  <c:v>35009</c:v>
                </c:pt>
                <c:pt idx="19772">
                  <c:v>35018</c:v>
                </c:pt>
                <c:pt idx="19773">
                  <c:v>35025</c:v>
                </c:pt>
                <c:pt idx="19774">
                  <c:v>35030</c:v>
                </c:pt>
                <c:pt idx="19775">
                  <c:v>35047</c:v>
                </c:pt>
                <c:pt idx="19776">
                  <c:v>35041</c:v>
                </c:pt>
                <c:pt idx="19777">
                  <c:v>35051</c:v>
                </c:pt>
                <c:pt idx="19778">
                  <c:v>35060</c:v>
                </c:pt>
                <c:pt idx="19779">
                  <c:v>35057</c:v>
                </c:pt>
                <c:pt idx="19780">
                  <c:v>35062</c:v>
                </c:pt>
                <c:pt idx="19781">
                  <c:v>35067</c:v>
                </c:pt>
                <c:pt idx="19782">
                  <c:v>35062</c:v>
                </c:pt>
                <c:pt idx="19783">
                  <c:v>35075</c:v>
                </c:pt>
                <c:pt idx="19784">
                  <c:v>35075</c:v>
                </c:pt>
                <c:pt idx="19785">
                  <c:v>35072</c:v>
                </c:pt>
                <c:pt idx="19786">
                  <c:v>35083</c:v>
                </c:pt>
                <c:pt idx="19787">
                  <c:v>35077</c:v>
                </c:pt>
                <c:pt idx="19788">
                  <c:v>35087</c:v>
                </c:pt>
                <c:pt idx="19789">
                  <c:v>35091</c:v>
                </c:pt>
                <c:pt idx="19790">
                  <c:v>35081</c:v>
                </c:pt>
                <c:pt idx="19791">
                  <c:v>35091</c:v>
                </c:pt>
                <c:pt idx="19792">
                  <c:v>35097</c:v>
                </c:pt>
                <c:pt idx="19793">
                  <c:v>35099</c:v>
                </c:pt>
                <c:pt idx="19794">
                  <c:v>35114</c:v>
                </c:pt>
                <c:pt idx="19795">
                  <c:v>35124</c:v>
                </c:pt>
                <c:pt idx="19796">
                  <c:v>35168</c:v>
                </c:pt>
                <c:pt idx="19797">
                  <c:v>35226</c:v>
                </c:pt>
                <c:pt idx="19798">
                  <c:v>35261</c:v>
                </c:pt>
                <c:pt idx="19799">
                  <c:v>35297</c:v>
                </c:pt>
                <c:pt idx="19800">
                  <c:v>35319</c:v>
                </c:pt>
                <c:pt idx="19801">
                  <c:v>35340</c:v>
                </c:pt>
                <c:pt idx="19802">
                  <c:v>35378</c:v>
                </c:pt>
                <c:pt idx="19803">
                  <c:v>35404</c:v>
                </c:pt>
                <c:pt idx="19804">
                  <c:v>35431</c:v>
                </c:pt>
                <c:pt idx="19805">
                  <c:v>35466</c:v>
                </c:pt>
                <c:pt idx="19806">
                  <c:v>35484</c:v>
                </c:pt>
                <c:pt idx="19807">
                  <c:v>35526</c:v>
                </c:pt>
                <c:pt idx="19808">
                  <c:v>35556</c:v>
                </c:pt>
                <c:pt idx="19809">
                  <c:v>35579</c:v>
                </c:pt>
                <c:pt idx="19810">
                  <c:v>35612</c:v>
                </c:pt>
                <c:pt idx="19811">
                  <c:v>35632</c:v>
                </c:pt>
                <c:pt idx="19812">
                  <c:v>35659</c:v>
                </c:pt>
                <c:pt idx="19813">
                  <c:v>35690</c:v>
                </c:pt>
                <c:pt idx="19814">
                  <c:v>35705</c:v>
                </c:pt>
                <c:pt idx="19815">
                  <c:v>35732</c:v>
                </c:pt>
                <c:pt idx="19816">
                  <c:v>35757</c:v>
                </c:pt>
                <c:pt idx="19817">
                  <c:v>35779</c:v>
                </c:pt>
                <c:pt idx="19818">
                  <c:v>35809</c:v>
                </c:pt>
                <c:pt idx="19819">
                  <c:v>35826</c:v>
                </c:pt>
                <c:pt idx="19820">
                  <c:v>35850</c:v>
                </c:pt>
                <c:pt idx="19821">
                  <c:v>35880</c:v>
                </c:pt>
                <c:pt idx="19822">
                  <c:v>35903</c:v>
                </c:pt>
                <c:pt idx="19823">
                  <c:v>35932</c:v>
                </c:pt>
                <c:pt idx="19824">
                  <c:v>35954</c:v>
                </c:pt>
                <c:pt idx="19825">
                  <c:v>35968</c:v>
                </c:pt>
                <c:pt idx="19826">
                  <c:v>35999</c:v>
                </c:pt>
                <c:pt idx="19827">
                  <c:v>36015</c:v>
                </c:pt>
                <c:pt idx="19828">
                  <c:v>36031</c:v>
                </c:pt>
                <c:pt idx="19829">
                  <c:v>36062</c:v>
                </c:pt>
                <c:pt idx="19830">
                  <c:v>36075</c:v>
                </c:pt>
                <c:pt idx="19831">
                  <c:v>36103</c:v>
                </c:pt>
                <c:pt idx="19832">
                  <c:v>36128</c:v>
                </c:pt>
                <c:pt idx="19833">
                  <c:v>36133</c:v>
                </c:pt>
                <c:pt idx="19834">
                  <c:v>36156</c:v>
                </c:pt>
                <c:pt idx="19835">
                  <c:v>36174</c:v>
                </c:pt>
                <c:pt idx="19836">
                  <c:v>36196</c:v>
                </c:pt>
                <c:pt idx="19837">
                  <c:v>36222</c:v>
                </c:pt>
                <c:pt idx="19838">
                  <c:v>36229</c:v>
                </c:pt>
                <c:pt idx="19839">
                  <c:v>36252</c:v>
                </c:pt>
                <c:pt idx="19840">
                  <c:v>36274</c:v>
                </c:pt>
                <c:pt idx="19841">
                  <c:v>36286</c:v>
                </c:pt>
                <c:pt idx="19842">
                  <c:v>36310</c:v>
                </c:pt>
                <c:pt idx="19843">
                  <c:v>36322</c:v>
                </c:pt>
                <c:pt idx="19844">
                  <c:v>36337</c:v>
                </c:pt>
                <c:pt idx="19845">
                  <c:v>36365</c:v>
                </c:pt>
                <c:pt idx="19846">
                  <c:v>36379</c:v>
                </c:pt>
                <c:pt idx="19847">
                  <c:v>36400</c:v>
                </c:pt>
                <c:pt idx="19848">
                  <c:v>36427</c:v>
                </c:pt>
                <c:pt idx="19849">
                  <c:v>36434</c:v>
                </c:pt>
                <c:pt idx="19850">
                  <c:v>36462</c:v>
                </c:pt>
                <c:pt idx="19851">
                  <c:v>36480</c:v>
                </c:pt>
                <c:pt idx="19852">
                  <c:v>36492</c:v>
                </c:pt>
                <c:pt idx="19853">
                  <c:v>36514</c:v>
                </c:pt>
                <c:pt idx="19854">
                  <c:v>36529</c:v>
                </c:pt>
                <c:pt idx="19855">
                  <c:v>36550</c:v>
                </c:pt>
                <c:pt idx="19856">
                  <c:v>36575</c:v>
                </c:pt>
                <c:pt idx="19857">
                  <c:v>36577</c:v>
                </c:pt>
                <c:pt idx="19858">
                  <c:v>36595</c:v>
                </c:pt>
                <c:pt idx="19859">
                  <c:v>36615</c:v>
                </c:pt>
                <c:pt idx="19860">
                  <c:v>36631</c:v>
                </c:pt>
                <c:pt idx="19861">
                  <c:v>36657</c:v>
                </c:pt>
                <c:pt idx="19862">
                  <c:v>36667</c:v>
                </c:pt>
                <c:pt idx="19863">
                  <c:v>36684</c:v>
                </c:pt>
                <c:pt idx="19864">
                  <c:v>36710</c:v>
                </c:pt>
                <c:pt idx="19865">
                  <c:v>36722</c:v>
                </c:pt>
                <c:pt idx="19866">
                  <c:v>36742</c:v>
                </c:pt>
                <c:pt idx="19867">
                  <c:v>36765</c:v>
                </c:pt>
                <c:pt idx="19868">
                  <c:v>36779</c:v>
                </c:pt>
                <c:pt idx="19869">
                  <c:v>36803</c:v>
                </c:pt>
                <c:pt idx="19870">
                  <c:v>36815</c:v>
                </c:pt>
                <c:pt idx="19871">
                  <c:v>36826</c:v>
                </c:pt>
                <c:pt idx="19872">
                  <c:v>36854</c:v>
                </c:pt>
                <c:pt idx="19873">
                  <c:v>36859</c:v>
                </c:pt>
                <c:pt idx="19874">
                  <c:v>36885</c:v>
                </c:pt>
                <c:pt idx="19875">
                  <c:v>36902</c:v>
                </c:pt>
                <c:pt idx="19876">
                  <c:v>36910</c:v>
                </c:pt>
                <c:pt idx="19877">
                  <c:v>36934</c:v>
                </c:pt>
                <c:pt idx="19878">
                  <c:v>36943</c:v>
                </c:pt>
                <c:pt idx="19879">
                  <c:v>36957</c:v>
                </c:pt>
                <c:pt idx="19880">
                  <c:v>36980</c:v>
                </c:pt>
                <c:pt idx="19881">
                  <c:v>36990</c:v>
                </c:pt>
                <c:pt idx="19882">
                  <c:v>37004</c:v>
                </c:pt>
                <c:pt idx="19883">
                  <c:v>37027</c:v>
                </c:pt>
                <c:pt idx="19884">
                  <c:v>37040</c:v>
                </c:pt>
                <c:pt idx="19885">
                  <c:v>37059</c:v>
                </c:pt>
                <c:pt idx="19886">
                  <c:v>37079</c:v>
                </c:pt>
                <c:pt idx="19887">
                  <c:v>37089</c:v>
                </c:pt>
                <c:pt idx="19888">
                  <c:v>37116</c:v>
                </c:pt>
                <c:pt idx="19889">
                  <c:v>37129</c:v>
                </c:pt>
                <c:pt idx="19890">
                  <c:v>37144</c:v>
                </c:pt>
                <c:pt idx="19891">
                  <c:v>37157</c:v>
                </c:pt>
                <c:pt idx="19892">
                  <c:v>37167</c:v>
                </c:pt>
                <c:pt idx="19893">
                  <c:v>37190</c:v>
                </c:pt>
                <c:pt idx="19894">
                  <c:v>37204</c:v>
                </c:pt>
                <c:pt idx="19895">
                  <c:v>37215</c:v>
                </c:pt>
                <c:pt idx="19896">
                  <c:v>37228</c:v>
                </c:pt>
                <c:pt idx="19897">
                  <c:v>37240</c:v>
                </c:pt>
                <c:pt idx="19898">
                  <c:v>37264</c:v>
                </c:pt>
                <c:pt idx="19899">
                  <c:v>37287</c:v>
                </c:pt>
                <c:pt idx="19900">
                  <c:v>37289</c:v>
                </c:pt>
                <c:pt idx="19901">
                  <c:v>37303</c:v>
                </c:pt>
                <c:pt idx="19902">
                  <c:v>37321</c:v>
                </c:pt>
                <c:pt idx="19903">
                  <c:v>37333</c:v>
                </c:pt>
                <c:pt idx="19904">
                  <c:v>37357</c:v>
                </c:pt>
                <c:pt idx="19905">
                  <c:v>37359</c:v>
                </c:pt>
                <c:pt idx="19906">
                  <c:v>37370</c:v>
                </c:pt>
                <c:pt idx="19907">
                  <c:v>37392</c:v>
                </c:pt>
                <c:pt idx="19908">
                  <c:v>37401</c:v>
                </c:pt>
                <c:pt idx="19909">
                  <c:v>37412</c:v>
                </c:pt>
                <c:pt idx="19910">
                  <c:v>37431</c:v>
                </c:pt>
                <c:pt idx="19911">
                  <c:v>37434</c:v>
                </c:pt>
                <c:pt idx="19912">
                  <c:v>37461</c:v>
                </c:pt>
                <c:pt idx="19913">
                  <c:v>37471</c:v>
                </c:pt>
                <c:pt idx="19914">
                  <c:v>37475</c:v>
                </c:pt>
                <c:pt idx="19915">
                  <c:v>37497</c:v>
                </c:pt>
                <c:pt idx="19916">
                  <c:v>37500</c:v>
                </c:pt>
                <c:pt idx="19917">
                  <c:v>37521</c:v>
                </c:pt>
                <c:pt idx="19918">
                  <c:v>37537</c:v>
                </c:pt>
                <c:pt idx="19919">
                  <c:v>37540</c:v>
                </c:pt>
                <c:pt idx="19920">
                  <c:v>37560</c:v>
                </c:pt>
                <c:pt idx="19921">
                  <c:v>37576</c:v>
                </c:pt>
                <c:pt idx="19922">
                  <c:v>37588</c:v>
                </c:pt>
                <c:pt idx="19923">
                  <c:v>37614</c:v>
                </c:pt>
                <c:pt idx="19924">
                  <c:v>37624</c:v>
                </c:pt>
                <c:pt idx="19925">
                  <c:v>37644</c:v>
                </c:pt>
                <c:pt idx="19926">
                  <c:v>37663</c:v>
                </c:pt>
                <c:pt idx="19927">
                  <c:v>37675</c:v>
                </c:pt>
                <c:pt idx="19928">
                  <c:v>37692</c:v>
                </c:pt>
                <c:pt idx="19929">
                  <c:v>37707</c:v>
                </c:pt>
                <c:pt idx="19930">
                  <c:v>37711</c:v>
                </c:pt>
                <c:pt idx="19931">
                  <c:v>37734</c:v>
                </c:pt>
                <c:pt idx="19932">
                  <c:v>37745</c:v>
                </c:pt>
                <c:pt idx="19933">
                  <c:v>37759</c:v>
                </c:pt>
                <c:pt idx="19934">
                  <c:v>37777</c:v>
                </c:pt>
                <c:pt idx="19935">
                  <c:v>37784</c:v>
                </c:pt>
                <c:pt idx="19936">
                  <c:v>37809</c:v>
                </c:pt>
                <c:pt idx="19937">
                  <c:v>37824</c:v>
                </c:pt>
                <c:pt idx="19938">
                  <c:v>37830</c:v>
                </c:pt>
                <c:pt idx="19939">
                  <c:v>37854</c:v>
                </c:pt>
                <c:pt idx="19940">
                  <c:v>37865</c:v>
                </c:pt>
                <c:pt idx="19941">
                  <c:v>37884</c:v>
                </c:pt>
                <c:pt idx="19942">
                  <c:v>37904</c:v>
                </c:pt>
                <c:pt idx="19943">
                  <c:v>37912</c:v>
                </c:pt>
                <c:pt idx="19944">
                  <c:v>37932</c:v>
                </c:pt>
                <c:pt idx="19945">
                  <c:v>37952</c:v>
                </c:pt>
                <c:pt idx="19946">
                  <c:v>37958</c:v>
                </c:pt>
                <c:pt idx="19947">
                  <c:v>37981</c:v>
                </c:pt>
                <c:pt idx="19948">
                  <c:v>37990</c:v>
                </c:pt>
                <c:pt idx="19949">
                  <c:v>38003</c:v>
                </c:pt>
                <c:pt idx="19950">
                  <c:v>38024</c:v>
                </c:pt>
                <c:pt idx="19951">
                  <c:v>38032</c:v>
                </c:pt>
                <c:pt idx="19952">
                  <c:v>38047</c:v>
                </c:pt>
                <c:pt idx="19953">
                  <c:v>38063</c:v>
                </c:pt>
                <c:pt idx="19954">
                  <c:v>38064</c:v>
                </c:pt>
                <c:pt idx="19955">
                  <c:v>38087</c:v>
                </c:pt>
                <c:pt idx="19956">
                  <c:v>38101</c:v>
                </c:pt>
                <c:pt idx="19957">
                  <c:v>38113</c:v>
                </c:pt>
                <c:pt idx="19958">
                  <c:v>38124</c:v>
                </c:pt>
                <c:pt idx="19959">
                  <c:v>38128</c:v>
                </c:pt>
                <c:pt idx="19960">
                  <c:v>38144</c:v>
                </c:pt>
                <c:pt idx="19961">
                  <c:v>38165</c:v>
                </c:pt>
                <c:pt idx="19962">
                  <c:v>38168</c:v>
                </c:pt>
                <c:pt idx="19963">
                  <c:v>38177</c:v>
                </c:pt>
                <c:pt idx="19964">
                  <c:v>38196</c:v>
                </c:pt>
                <c:pt idx="19965">
                  <c:v>38205</c:v>
                </c:pt>
                <c:pt idx="19966">
                  <c:v>38221</c:v>
                </c:pt>
                <c:pt idx="19967">
                  <c:v>38223</c:v>
                </c:pt>
                <c:pt idx="19968">
                  <c:v>38229</c:v>
                </c:pt>
                <c:pt idx="19969">
                  <c:v>38252</c:v>
                </c:pt>
                <c:pt idx="19970">
                  <c:v>38255</c:v>
                </c:pt>
                <c:pt idx="19971">
                  <c:v>38268</c:v>
                </c:pt>
                <c:pt idx="19972">
                  <c:v>38278</c:v>
                </c:pt>
                <c:pt idx="19973">
                  <c:v>38280</c:v>
                </c:pt>
                <c:pt idx="19974">
                  <c:v>38298</c:v>
                </c:pt>
                <c:pt idx="19975">
                  <c:v>38308</c:v>
                </c:pt>
                <c:pt idx="19976">
                  <c:v>38312</c:v>
                </c:pt>
                <c:pt idx="19977">
                  <c:v>38328</c:v>
                </c:pt>
                <c:pt idx="19978">
                  <c:v>38328</c:v>
                </c:pt>
                <c:pt idx="19979">
                  <c:v>38350</c:v>
                </c:pt>
                <c:pt idx="19980">
                  <c:v>38364</c:v>
                </c:pt>
                <c:pt idx="19981">
                  <c:v>38371</c:v>
                </c:pt>
                <c:pt idx="19982">
                  <c:v>38387</c:v>
                </c:pt>
                <c:pt idx="19983">
                  <c:v>38398</c:v>
                </c:pt>
                <c:pt idx="19984">
                  <c:v>38410</c:v>
                </c:pt>
                <c:pt idx="19985">
                  <c:v>38430</c:v>
                </c:pt>
                <c:pt idx="19986">
                  <c:v>38431</c:v>
                </c:pt>
                <c:pt idx="19987">
                  <c:v>38446</c:v>
                </c:pt>
                <c:pt idx="19988">
                  <c:v>38465</c:v>
                </c:pt>
                <c:pt idx="19989">
                  <c:v>38473</c:v>
                </c:pt>
                <c:pt idx="19990">
                  <c:v>38492</c:v>
                </c:pt>
                <c:pt idx="19991">
                  <c:v>38503</c:v>
                </c:pt>
                <c:pt idx="19992">
                  <c:v>38513</c:v>
                </c:pt>
                <c:pt idx="19993">
                  <c:v>38536</c:v>
                </c:pt>
                <c:pt idx="19994">
                  <c:v>38547</c:v>
                </c:pt>
                <c:pt idx="19995">
                  <c:v>38558</c:v>
                </c:pt>
                <c:pt idx="19996">
                  <c:v>38578</c:v>
                </c:pt>
                <c:pt idx="19997">
                  <c:v>38586</c:v>
                </c:pt>
                <c:pt idx="19998">
                  <c:v>38611</c:v>
                </c:pt>
                <c:pt idx="19999">
                  <c:v>38623</c:v>
                </c:pt>
                <c:pt idx="20000">
                  <c:v>38632</c:v>
                </c:pt>
                <c:pt idx="20001">
                  <c:v>38655</c:v>
                </c:pt>
                <c:pt idx="20002">
                  <c:v>38668</c:v>
                </c:pt>
                <c:pt idx="20003">
                  <c:v>38687</c:v>
                </c:pt>
                <c:pt idx="20004">
                  <c:v>38707</c:v>
                </c:pt>
                <c:pt idx="20005">
                  <c:v>38714</c:v>
                </c:pt>
                <c:pt idx="20006">
                  <c:v>38733</c:v>
                </c:pt>
                <c:pt idx="20007">
                  <c:v>38759</c:v>
                </c:pt>
                <c:pt idx="20008">
                  <c:v>38772</c:v>
                </c:pt>
                <c:pt idx="20009">
                  <c:v>38792</c:v>
                </c:pt>
                <c:pt idx="20010">
                  <c:v>38793</c:v>
                </c:pt>
                <c:pt idx="20011">
                  <c:v>38810</c:v>
                </c:pt>
                <c:pt idx="20012">
                  <c:v>38835</c:v>
                </c:pt>
                <c:pt idx="20013">
                  <c:v>38845</c:v>
                </c:pt>
                <c:pt idx="20014">
                  <c:v>38859</c:v>
                </c:pt>
                <c:pt idx="20015">
                  <c:v>38875</c:v>
                </c:pt>
                <c:pt idx="20016">
                  <c:v>38885</c:v>
                </c:pt>
                <c:pt idx="20017">
                  <c:v>38909</c:v>
                </c:pt>
                <c:pt idx="20018">
                  <c:v>38924</c:v>
                </c:pt>
                <c:pt idx="20019">
                  <c:v>38930</c:v>
                </c:pt>
                <c:pt idx="20020">
                  <c:v>38953</c:v>
                </c:pt>
                <c:pt idx="20021">
                  <c:v>38964</c:v>
                </c:pt>
                <c:pt idx="20022">
                  <c:v>38985</c:v>
                </c:pt>
                <c:pt idx="20023">
                  <c:v>39003</c:v>
                </c:pt>
                <c:pt idx="20024">
                  <c:v>39014</c:v>
                </c:pt>
                <c:pt idx="20025">
                  <c:v>39033</c:v>
                </c:pt>
                <c:pt idx="20026">
                  <c:v>39054</c:v>
                </c:pt>
                <c:pt idx="20027">
                  <c:v>39069</c:v>
                </c:pt>
                <c:pt idx="20028">
                  <c:v>39092</c:v>
                </c:pt>
                <c:pt idx="20029">
                  <c:v>39100</c:v>
                </c:pt>
                <c:pt idx="20030">
                  <c:v>39120</c:v>
                </c:pt>
                <c:pt idx="20031">
                  <c:v>39143</c:v>
                </c:pt>
                <c:pt idx="20032">
                  <c:v>39155</c:v>
                </c:pt>
                <c:pt idx="20033">
                  <c:v>39182</c:v>
                </c:pt>
                <c:pt idx="20034">
                  <c:v>39198</c:v>
                </c:pt>
                <c:pt idx="20035">
                  <c:v>39215</c:v>
                </c:pt>
                <c:pt idx="20036">
                  <c:v>39242</c:v>
                </c:pt>
                <c:pt idx="20037">
                  <c:v>39255</c:v>
                </c:pt>
                <c:pt idx="20038">
                  <c:v>39271</c:v>
                </c:pt>
                <c:pt idx="20039">
                  <c:v>39297</c:v>
                </c:pt>
                <c:pt idx="20040">
                  <c:v>39307</c:v>
                </c:pt>
                <c:pt idx="20041">
                  <c:v>39335</c:v>
                </c:pt>
                <c:pt idx="20042">
                  <c:v>39357</c:v>
                </c:pt>
                <c:pt idx="20043">
                  <c:v>39369</c:v>
                </c:pt>
                <c:pt idx="20044">
                  <c:v>39391</c:v>
                </c:pt>
                <c:pt idx="20045">
                  <c:v>39408</c:v>
                </c:pt>
                <c:pt idx="20046">
                  <c:v>39422</c:v>
                </c:pt>
                <c:pt idx="20047">
                  <c:v>39448</c:v>
                </c:pt>
                <c:pt idx="20048">
                  <c:v>39459</c:v>
                </c:pt>
                <c:pt idx="20049">
                  <c:v>39473</c:v>
                </c:pt>
                <c:pt idx="20050">
                  <c:v>39496</c:v>
                </c:pt>
                <c:pt idx="20051">
                  <c:v>39502</c:v>
                </c:pt>
                <c:pt idx="20052">
                  <c:v>39525</c:v>
                </c:pt>
                <c:pt idx="20053">
                  <c:v>39538</c:v>
                </c:pt>
                <c:pt idx="20054">
                  <c:v>39550</c:v>
                </c:pt>
                <c:pt idx="20055">
                  <c:v>39572</c:v>
                </c:pt>
                <c:pt idx="20056">
                  <c:v>39584</c:v>
                </c:pt>
                <c:pt idx="20057">
                  <c:v>39600</c:v>
                </c:pt>
                <c:pt idx="20058">
                  <c:v>39621</c:v>
                </c:pt>
                <c:pt idx="20059">
                  <c:v>39624</c:v>
                </c:pt>
                <c:pt idx="20060">
                  <c:v>39646</c:v>
                </c:pt>
                <c:pt idx="20061">
                  <c:v>39662</c:v>
                </c:pt>
                <c:pt idx="20062">
                  <c:v>39674</c:v>
                </c:pt>
                <c:pt idx="20063">
                  <c:v>39691</c:v>
                </c:pt>
                <c:pt idx="20064">
                  <c:v>39699</c:v>
                </c:pt>
                <c:pt idx="20065">
                  <c:v>39721</c:v>
                </c:pt>
                <c:pt idx="20066">
                  <c:v>39744</c:v>
                </c:pt>
                <c:pt idx="20067">
                  <c:v>39750</c:v>
                </c:pt>
                <c:pt idx="20068">
                  <c:v>39771</c:v>
                </c:pt>
                <c:pt idx="20069">
                  <c:v>39790</c:v>
                </c:pt>
                <c:pt idx="20070">
                  <c:v>39807</c:v>
                </c:pt>
                <c:pt idx="20071">
                  <c:v>39831</c:v>
                </c:pt>
                <c:pt idx="20072">
                  <c:v>39838</c:v>
                </c:pt>
                <c:pt idx="20073">
                  <c:v>39857</c:v>
                </c:pt>
                <c:pt idx="20074">
                  <c:v>39888</c:v>
                </c:pt>
                <c:pt idx="20075">
                  <c:v>39902</c:v>
                </c:pt>
                <c:pt idx="20076">
                  <c:v>39921</c:v>
                </c:pt>
                <c:pt idx="20077">
                  <c:v>39939</c:v>
                </c:pt>
                <c:pt idx="20078">
                  <c:v>39955</c:v>
                </c:pt>
                <c:pt idx="20079">
                  <c:v>39983</c:v>
                </c:pt>
                <c:pt idx="20080">
                  <c:v>40002</c:v>
                </c:pt>
                <c:pt idx="20081">
                  <c:v>40021</c:v>
                </c:pt>
                <c:pt idx="20082">
                  <c:v>40048</c:v>
                </c:pt>
                <c:pt idx="20083">
                  <c:v>40058</c:v>
                </c:pt>
                <c:pt idx="20084">
                  <c:v>40088</c:v>
                </c:pt>
                <c:pt idx="20085">
                  <c:v>40108</c:v>
                </c:pt>
                <c:pt idx="20086">
                  <c:v>40122</c:v>
                </c:pt>
                <c:pt idx="20087">
                  <c:v>40133</c:v>
                </c:pt>
                <c:pt idx="20088">
                  <c:v>40147</c:v>
                </c:pt>
                <c:pt idx="20089">
                  <c:v>40163</c:v>
                </c:pt>
                <c:pt idx="20090">
                  <c:v>40190</c:v>
                </c:pt>
                <c:pt idx="20091">
                  <c:v>40195</c:v>
                </c:pt>
                <c:pt idx="20092">
                  <c:v>40215</c:v>
                </c:pt>
                <c:pt idx="20093">
                  <c:v>40238</c:v>
                </c:pt>
                <c:pt idx="20094">
                  <c:v>40255</c:v>
                </c:pt>
                <c:pt idx="20095">
                  <c:v>40276</c:v>
                </c:pt>
                <c:pt idx="20096">
                  <c:v>40291</c:v>
                </c:pt>
                <c:pt idx="20097">
                  <c:v>40305</c:v>
                </c:pt>
                <c:pt idx="20098">
                  <c:v>40337</c:v>
                </c:pt>
                <c:pt idx="20099">
                  <c:v>40345</c:v>
                </c:pt>
                <c:pt idx="20100">
                  <c:v>40362</c:v>
                </c:pt>
                <c:pt idx="20101">
                  <c:v>40382</c:v>
                </c:pt>
                <c:pt idx="20102">
                  <c:v>40397</c:v>
                </c:pt>
                <c:pt idx="20103">
                  <c:v>40423</c:v>
                </c:pt>
                <c:pt idx="20104">
                  <c:v>40442</c:v>
                </c:pt>
                <c:pt idx="20105">
                  <c:v>40452</c:v>
                </c:pt>
                <c:pt idx="20106">
                  <c:v>40479</c:v>
                </c:pt>
                <c:pt idx="20107">
                  <c:v>40498</c:v>
                </c:pt>
                <c:pt idx="20108">
                  <c:v>40522</c:v>
                </c:pt>
                <c:pt idx="20109">
                  <c:v>40550</c:v>
                </c:pt>
                <c:pt idx="20110">
                  <c:v>40566</c:v>
                </c:pt>
                <c:pt idx="20111">
                  <c:v>40585</c:v>
                </c:pt>
                <c:pt idx="20112">
                  <c:v>40604</c:v>
                </c:pt>
                <c:pt idx="20113">
                  <c:v>40619</c:v>
                </c:pt>
                <c:pt idx="20114">
                  <c:v>40649</c:v>
                </c:pt>
                <c:pt idx="20115">
                  <c:v>40658</c:v>
                </c:pt>
                <c:pt idx="20116">
                  <c:v>40680</c:v>
                </c:pt>
                <c:pt idx="20117">
                  <c:v>40709</c:v>
                </c:pt>
                <c:pt idx="20118">
                  <c:v>40725</c:v>
                </c:pt>
                <c:pt idx="20119">
                  <c:v>40753</c:v>
                </c:pt>
                <c:pt idx="20120">
                  <c:v>40779</c:v>
                </c:pt>
                <c:pt idx="20121">
                  <c:v>40794</c:v>
                </c:pt>
                <c:pt idx="20122">
                  <c:v>40828</c:v>
                </c:pt>
                <c:pt idx="20123">
                  <c:v>40846</c:v>
                </c:pt>
                <c:pt idx="20124">
                  <c:v>40861</c:v>
                </c:pt>
                <c:pt idx="20125">
                  <c:v>40884</c:v>
                </c:pt>
                <c:pt idx="20126">
                  <c:v>40896</c:v>
                </c:pt>
                <c:pt idx="20127">
                  <c:v>40918</c:v>
                </c:pt>
                <c:pt idx="20128">
                  <c:v>40931</c:v>
                </c:pt>
                <c:pt idx="20129">
                  <c:v>40940</c:v>
                </c:pt>
                <c:pt idx="20130">
                  <c:v>40959</c:v>
                </c:pt>
                <c:pt idx="20131">
                  <c:v>40975</c:v>
                </c:pt>
                <c:pt idx="20132">
                  <c:v>40988</c:v>
                </c:pt>
                <c:pt idx="20133">
                  <c:v>41015</c:v>
                </c:pt>
                <c:pt idx="20134">
                  <c:v>41021</c:v>
                </c:pt>
                <c:pt idx="20135">
                  <c:v>41043</c:v>
                </c:pt>
                <c:pt idx="20136">
                  <c:v>41064</c:v>
                </c:pt>
                <c:pt idx="20137">
                  <c:v>41072</c:v>
                </c:pt>
                <c:pt idx="20138">
                  <c:v>41095</c:v>
                </c:pt>
                <c:pt idx="20139">
                  <c:v>41110</c:v>
                </c:pt>
                <c:pt idx="20140">
                  <c:v>41117</c:v>
                </c:pt>
                <c:pt idx="20141">
                  <c:v>41143</c:v>
                </c:pt>
                <c:pt idx="20142">
                  <c:v>41155</c:v>
                </c:pt>
                <c:pt idx="20143">
                  <c:v>41171</c:v>
                </c:pt>
                <c:pt idx="20144">
                  <c:v>41188</c:v>
                </c:pt>
                <c:pt idx="20145">
                  <c:v>41199</c:v>
                </c:pt>
                <c:pt idx="20146">
                  <c:v>41219</c:v>
                </c:pt>
                <c:pt idx="20147">
                  <c:v>41234</c:v>
                </c:pt>
                <c:pt idx="20148">
                  <c:v>41237</c:v>
                </c:pt>
                <c:pt idx="20149">
                  <c:v>41257</c:v>
                </c:pt>
                <c:pt idx="20150">
                  <c:v>41272</c:v>
                </c:pt>
                <c:pt idx="20151">
                  <c:v>41288</c:v>
                </c:pt>
                <c:pt idx="20152">
                  <c:v>41308</c:v>
                </c:pt>
                <c:pt idx="20153">
                  <c:v>41312</c:v>
                </c:pt>
                <c:pt idx="20154">
                  <c:v>41328</c:v>
                </c:pt>
                <c:pt idx="20155">
                  <c:v>41351</c:v>
                </c:pt>
                <c:pt idx="20156">
                  <c:v>41360</c:v>
                </c:pt>
                <c:pt idx="20157">
                  <c:v>41387</c:v>
                </c:pt>
                <c:pt idx="20158">
                  <c:v>41399</c:v>
                </c:pt>
                <c:pt idx="20159">
                  <c:v>41414</c:v>
                </c:pt>
                <c:pt idx="20160">
                  <c:v>41435</c:v>
                </c:pt>
                <c:pt idx="20161">
                  <c:v>41444</c:v>
                </c:pt>
                <c:pt idx="20162">
                  <c:v>41455</c:v>
                </c:pt>
                <c:pt idx="20163">
                  <c:v>41476</c:v>
                </c:pt>
                <c:pt idx="20164">
                  <c:v>41480</c:v>
                </c:pt>
                <c:pt idx="20165">
                  <c:v>41501</c:v>
                </c:pt>
                <c:pt idx="20166">
                  <c:v>41511</c:v>
                </c:pt>
                <c:pt idx="20167">
                  <c:v>41514</c:v>
                </c:pt>
                <c:pt idx="20168">
                  <c:v>41528</c:v>
                </c:pt>
                <c:pt idx="20169">
                  <c:v>41534</c:v>
                </c:pt>
                <c:pt idx="20170">
                  <c:v>41549</c:v>
                </c:pt>
                <c:pt idx="20171">
                  <c:v>41570</c:v>
                </c:pt>
                <c:pt idx="20172">
                  <c:v>41565</c:v>
                </c:pt>
                <c:pt idx="20173">
                  <c:v>41580</c:v>
                </c:pt>
                <c:pt idx="20174">
                  <c:v>41591</c:v>
                </c:pt>
                <c:pt idx="20175">
                  <c:v>41602</c:v>
                </c:pt>
                <c:pt idx="20176">
                  <c:v>41621</c:v>
                </c:pt>
                <c:pt idx="20177">
                  <c:v>41625</c:v>
                </c:pt>
                <c:pt idx="20178">
                  <c:v>41635</c:v>
                </c:pt>
                <c:pt idx="20179">
                  <c:v>41657</c:v>
                </c:pt>
                <c:pt idx="20180">
                  <c:v>41660</c:v>
                </c:pt>
                <c:pt idx="20181">
                  <c:v>41672</c:v>
                </c:pt>
                <c:pt idx="20182">
                  <c:v>41683</c:v>
                </c:pt>
                <c:pt idx="20183">
                  <c:v>41683</c:v>
                </c:pt>
                <c:pt idx="20184">
                  <c:v>41699</c:v>
                </c:pt>
                <c:pt idx="20185">
                  <c:v>41713</c:v>
                </c:pt>
                <c:pt idx="20186">
                  <c:v>41717</c:v>
                </c:pt>
                <c:pt idx="20187">
                  <c:v>41735</c:v>
                </c:pt>
                <c:pt idx="20188">
                  <c:v>41735</c:v>
                </c:pt>
                <c:pt idx="20189">
                  <c:v>41746</c:v>
                </c:pt>
                <c:pt idx="20190">
                  <c:v>41762</c:v>
                </c:pt>
                <c:pt idx="20191">
                  <c:v>41765</c:v>
                </c:pt>
                <c:pt idx="20192">
                  <c:v>41773</c:v>
                </c:pt>
                <c:pt idx="20193">
                  <c:v>41782</c:v>
                </c:pt>
                <c:pt idx="20194">
                  <c:v>41795</c:v>
                </c:pt>
                <c:pt idx="20195">
                  <c:v>41818</c:v>
                </c:pt>
                <c:pt idx="20196">
                  <c:v>41815</c:v>
                </c:pt>
                <c:pt idx="20197">
                  <c:v>41827</c:v>
                </c:pt>
                <c:pt idx="20198">
                  <c:v>41838</c:v>
                </c:pt>
                <c:pt idx="20199">
                  <c:v>41838</c:v>
                </c:pt>
                <c:pt idx="20200">
                  <c:v>41849</c:v>
                </c:pt>
                <c:pt idx="20201">
                  <c:v>41853</c:v>
                </c:pt>
                <c:pt idx="20202">
                  <c:v>41852</c:v>
                </c:pt>
                <c:pt idx="20203">
                  <c:v>41866</c:v>
                </c:pt>
                <c:pt idx="20204">
                  <c:v>41864</c:v>
                </c:pt>
                <c:pt idx="20205">
                  <c:v>41866</c:v>
                </c:pt>
                <c:pt idx="20206">
                  <c:v>41874</c:v>
                </c:pt>
                <c:pt idx="20207">
                  <c:v>41870</c:v>
                </c:pt>
                <c:pt idx="20208">
                  <c:v>41881</c:v>
                </c:pt>
                <c:pt idx="20209">
                  <c:v>41887</c:v>
                </c:pt>
                <c:pt idx="20210">
                  <c:v>41883</c:v>
                </c:pt>
                <c:pt idx="20211">
                  <c:v>41891</c:v>
                </c:pt>
                <c:pt idx="20212">
                  <c:v>41889</c:v>
                </c:pt>
                <c:pt idx="20213">
                  <c:v>41893</c:v>
                </c:pt>
                <c:pt idx="20214">
                  <c:v>41905</c:v>
                </c:pt>
                <c:pt idx="20215">
                  <c:v>41901</c:v>
                </c:pt>
                <c:pt idx="20216">
                  <c:v>41911</c:v>
                </c:pt>
                <c:pt idx="20217">
                  <c:v>41918</c:v>
                </c:pt>
                <c:pt idx="20218">
                  <c:v>41920</c:v>
                </c:pt>
                <c:pt idx="20219">
                  <c:v>41938</c:v>
                </c:pt>
                <c:pt idx="20220">
                  <c:v>41942</c:v>
                </c:pt>
                <c:pt idx="20221">
                  <c:v>41949</c:v>
                </c:pt>
                <c:pt idx="20222">
                  <c:v>41969</c:v>
                </c:pt>
                <c:pt idx="20223">
                  <c:v>41979</c:v>
                </c:pt>
                <c:pt idx="20224">
                  <c:v>41981</c:v>
                </c:pt>
                <c:pt idx="20225">
                  <c:v>41991</c:v>
                </c:pt>
                <c:pt idx="20226">
                  <c:v>41986</c:v>
                </c:pt>
                <c:pt idx="20227">
                  <c:v>42001</c:v>
                </c:pt>
                <c:pt idx="20228">
                  <c:v>42007</c:v>
                </c:pt>
                <c:pt idx="20229">
                  <c:v>42007</c:v>
                </c:pt>
                <c:pt idx="20230">
                  <c:v>42021</c:v>
                </c:pt>
                <c:pt idx="20231">
                  <c:v>42023</c:v>
                </c:pt>
                <c:pt idx="20232">
                  <c:v>42035</c:v>
                </c:pt>
                <c:pt idx="20233">
                  <c:v>42045</c:v>
                </c:pt>
                <c:pt idx="20234">
                  <c:v>42046</c:v>
                </c:pt>
                <c:pt idx="20235">
                  <c:v>42056</c:v>
                </c:pt>
                <c:pt idx="20236">
                  <c:v>42067</c:v>
                </c:pt>
                <c:pt idx="20237">
                  <c:v>42069</c:v>
                </c:pt>
                <c:pt idx="20238">
                  <c:v>42088</c:v>
                </c:pt>
                <c:pt idx="20239">
                  <c:v>42091</c:v>
                </c:pt>
                <c:pt idx="20240">
                  <c:v>42100</c:v>
                </c:pt>
                <c:pt idx="20241">
                  <c:v>42115</c:v>
                </c:pt>
                <c:pt idx="20242">
                  <c:v>42119</c:v>
                </c:pt>
                <c:pt idx="20243">
                  <c:v>42130</c:v>
                </c:pt>
                <c:pt idx="20244">
                  <c:v>42140</c:v>
                </c:pt>
                <c:pt idx="20245">
                  <c:v>42137</c:v>
                </c:pt>
                <c:pt idx="20246">
                  <c:v>42156</c:v>
                </c:pt>
                <c:pt idx="20247">
                  <c:v>42168</c:v>
                </c:pt>
                <c:pt idx="20248">
                  <c:v>42176</c:v>
                </c:pt>
                <c:pt idx="20249">
                  <c:v>42191</c:v>
                </c:pt>
                <c:pt idx="20250">
                  <c:v>42195</c:v>
                </c:pt>
                <c:pt idx="20251">
                  <c:v>42206</c:v>
                </c:pt>
                <c:pt idx="20252">
                  <c:v>42225</c:v>
                </c:pt>
                <c:pt idx="20253">
                  <c:v>42217</c:v>
                </c:pt>
                <c:pt idx="20254">
                  <c:v>42228</c:v>
                </c:pt>
                <c:pt idx="20255">
                  <c:v>42235</c:v>
                </c:pt>
                <c:pt idx="20256">
                  <c:v>42239</c:v>
                </c:pt>
                <c:pt idx="20257">
                  <c:v>42255</c:v>
                </c:pt>
                <c:pt idx="20258">
                  <c:v>42253</c:v>
                </c:pt>
                <c:pt idx="20259">
                  <c:v>42257</c:v>
                </c:pt>
                <c:pt idx="20260">
                  <c:v>42270</c:v>
                </c:pt>
                <c:pt idx="20261">
                  <c:v>42275</c:v>
                </c:pt>
                <c:pt idx="20262">
                  <c:v>42287</c:v>
                </c:pt>
                <c:pt idx="20263">
                  <c:v>42292</c:v>
                </c:pt>
                <c:pt idx="20264">
                  <c:v>42295</c:v>
                </c:pt>
                <c:pt idx="20265">
                  <c:v>42310</c:v>
                </c:pt>
                <c:pt idx="20266">
                  <c:v>42315</c:v>
                </c:pt>
                <c:pt idx="20267">
                  <c:v>42318</c:v>
                </c:pt>
                <c:pt idx="20268">
                  <c:v>42331</c:v>
                </c:pt>
                <c:pt idx="20269">
                  <c:v>42326</c:v>
                </c:pt>
                <c:pt idx="20270">
                  <c:v>42344</c:v>
                </c:pt>
                <c:pt idx="20271">
                  <c:v>42354</c:v>
                </c:pt>
                <c:pt idx="20272">
                  <c:v>42358</c:v>
                </c:pt>
                <c:pt idx="20273">
                  <c:v>42366</c:v>
                </c:pt>
                <c:pt idx="20274">
                  <c:v>42374</c:v>
                </c:pt>
                <c:pt idx="20275">
                  <c:v>42376</c:v>
                </c:pt>
                <c:pt idx="20276">
                  <c:v>42398</c:v>
                </c:pt>
                <c:pt idx="20277">
                  <c:v>42391</c:v>
                </c:pt>
                <c:pt idx="20278">
                  <c:v>42403</c:v>
                </c:pt>
                <c:pt idx="20279">
                  <c:v>42418</c:v>
                </c:pt>
                <c:pt idx="20280">
                  <c:v>42419</c:v>
                </c:pt>
                <c:pt idx="20281">
                  <c:v>42427</c:v>
                </c:pt>
                <c:pt idx="20282">
                  <c:v>42427</c:v>
                </c:pt>
                <c:pt idx="20283">
                  <c:v>42427</c:v>
                </c:pt>
                <c:pt idx="20284">
                  <c:v>42445</c:v>
                </c:pt>
                <c:pt idx="20285">
                  <c:v>42442</c:v>
                </c:pt>
                <c:pt idx="20286">
                  <c:v>42449</c:v>
                </c:pt>
                <c:pt idx="20287">
                  <c:v>42458</c:v>
                </c:pt>
                <c:pt idx="20288">
                  <c:v>42456</c:v>
                </c:pt>
                <c:pt idx="20289">
                  <c:v>42468</c:v>
                </c:pt>
                <c:pt idx="20290">
                  <c:v>42471</c:v>
                </c:pt>
                <c:pt idx="20291">
                  <c:v>42471</c:v>
                </c:pt>
                <c:pt idx="20292">
                  <c:v>42481</c:v>
                </c:pt>
                <c:pt idx="20293">
                  <c:v>42479</c:v>
                </c:pt>
                <c:pt idx="20294">
                  <c:v>42483</c:v>
                </c:pt>
                <c:pt idx="20295">
                  <c:v>42497</c:v>
                </c:pt>
                <c:pt idx="20296">
                  <c:v>42494</c:v>
                </c:pt>
                <c:pt idx="20297">
                  <c:v>42498</c:v>
                </c:pt>
                <c:pt idx="20298">
                  <c:v>42502</c:v>
                </c:pt>
                <c:pt idx="20299">
                  <c:v>42504</c:v>
                </c:pt>
                <c:pt idx="20300">
                  <c:v>42519</c:v>
                </c:pt>
                <c:pt idx="20301">
                  <c:v>42513</c:v>
                </c:pt>
                <c:pt idx="20302">
                  <c:v>42517</c:v>
                </c:pt>
                <c:pt idx="20303">
                  <c:v>42531</c:v>
                </c:pt>
                <c:pt idx="20304">
                  <c:v>42532</c:v>
                </c:pt>
                <c:pt idx="20305">
                  <c:v>42541</c:v>
                </c:pt>
                <c:pt idx="20306">
                  <c:v>42551</c:v>
                </c:pt>
                <c:pt idx="20307">
                  <c:v>42553</c:v>
                </c:pt>
                <c:pt idx="20308">
                  <c:v>42572</c:v>
                </c:pt>
                <c:pt idx="20309">
                  <c:v>42581</c:v>
                </c:pt>
                <c:pt idx="20310">
                  <c:v>42586</c:v>
                </c:pt>
                <c:pt idx="20311">
                  <c:v>42599</c:v>
                </c:pt>
                <c:pt idx="20312">
                  <c:v>42601</c:v>
                </c:pt>
                <c:pt idx="20313">
                  <c:v>42610</c:v>
                </c:pt>
                <c:pt idx="20314">
                  <c:v>42621</c:v>
                </c:pt>
                <c:pt idx="20315">
                  <c:v>42614</c:v>
                </c:pt>
                <c:pt idx="20316">
                  <c:v>42626</c:v>
                </c:pt>
                <c:pt idx="20317">
                  <c:v>42638</c:v>
                </c:pt>
                <c:pt idx="20318">
                  <c:v>42639</c:v>
                </c:pt>
                <c:pt idx="20319">
                  <c:v>42655</c:v>
                </c:pt>
                <c:pt idx="20320">
                  <c:v>42653</c:v>
                </c:pt>
                <c:pt idx="20321">
                  <c:v>42665</c:v>
                </c:pt>
                <c:pt idx="20322">
                  <c:v>42682</c:v>
                </c:pt>
                <c:pt idx="20323">
                  <c:v>42691</c:v>
                </c:pt>
                <c:pt idx="20324">
                  <c:v>42706</c:v>
                </c:pt>
                <c:pt idx="20325">
                  <c:v>42720</c:v>
                </c:pt>
                <c:pt idx="20326">
                  <c:v>42716</c:v>
                </c:pt>
                <c:pt idx="20327">
                  <c:v>42734</c:v>
                </c:pt>
                <c:pt idx="20328">
                  <c:v>42740</c:v>
                </c:pt>
                <c:pt idx="20329">
                  <c:v>42748</c:v>
                </c:pt>
                <c:pt idx="20330">
                  <c:v>42761</c:v>
                </c:pt>
                <c:pt idx="20331">
                  <c:v>42760</c:v>
                </c:pt>
                <c:pt idx="20332">
                  <c:v>42778</c:v>
                </c:pt>
                <c:pt idx="20333">
                  <c:v>42791</c:v>
                </c:pt>
                <c:pt idx="20334">
                  <c:v>42788</c:v>
                </c:pt>
                <c:pt idx="20335">
                  <c:v>42797</c:v>
                </c:pt>
                <c:pt idx="20336">
                  <c:v>42805</c:v>
                </c:pt>
                <c:pt idx="20337">
                  <c:v>42818</c:v>
                </c:pt>
                <c:pt idx="20338">
                  <c:v>42831</c:v>
                </c:pt>
                <c:pt idx="20339">
                  <c:v>42831</c:v>
                </c:pt>
                <c:pt idx="20340">
                  <c:v>42841</c:v>
                </c:pt>
                <c:pt idx="20341">
                  <c:v>42855</c:v>
                </c:pt>
                <c:pt idx="20342">
                  <c:v>42860</c:v>
                </c:pt>
                <c:pt idx="20343">
                  <c:v>42871</c:v>
                </c:pt>
                <c:pt idx="20344">
                  <c:v>42876</c:v>
                </c:pt>
                <c:pt idx="20345">
                  <c:v>42887</c:v>
                </c:pt>
                <c:pt idx="20346">
                  <c:v>42898</c:v>
                </c:pt>
                <c:pt idx="20347">
                  <c:v>42899</c:v>
                </c:pt>
                <c:pt idx="20348">
                  <c:v>42907</c:v>
                </c:pt>
                <c:pt idx="20349">
                  <c:v>42924</c:v>
                </c:pt>
                <c:pt idx="20350">
                  <c:v>42922</c:v>
                </c:pt>
                <c:pt idx="20351">
                  <c:v>42936</c:v>
                </c:pt>
                <c:pt idx="20352">
                  <c:v>42944</c:v>
                </c:pt>
                <c:pt idx="20353">
                  <c:v>42937</c:v>
                </c:pt>
                <c:pt idx="20354">
                  <c:v>42946</c:v>
                </c:pt>
                <c:pt idx="20355">
                  <c:v>42948</c:v>
                </c:pt>
                <c:pt idx="20356">
                  <c:v>42956</c:v>
                </c:pt>
                <c:pt idx="20357">
                  <c:v>42969</c:v>
                </c:pt>
                <c:pt idx="20358">
                  <c:v>42965</c:v>
                </c:pt>
                <c:pt idx="20359">
                  <c:v>42974</c:v>
                </c:pt>
                <c:pt idx="20360">
                  <c:v>42981</c:v>
                </c:pt>
                <c:pt idx="20361">
                  <c:v>42983</c:v>
                </c:pt>
                <c:pt idx="20362">
                  <c:v>42993</c:v>
                </c:pt>
                <c:pt idx="20363">
                  <c:v>42996</c:v>
                </c:pt>
                <c:pt idx="20364">
                  <c:v>43001</c:v>
                </c:pt>
                <c:pt idx="20365">
                  <c:v>43018</c:v>
                </c:pt>
                <c:pt idx="20366">
                  <c:v>43016</c:v>
                </c:pt>
                <c:pt idx="20367">
                  <c:v>43025</c:v>
                </c:pt>
                <c:pt idx="20368">
                  <c:v>43033</c:v>
                </c:pt>
                <c:pt idx="20369">
                  <c:v>43033</c:v>
                </c:pt>
                <c:pt idx="20370">
                  <c:v>43050</c:v>
                </c:pt>
                <c:pt idx="20371">
                  <c:v>43057</c:v>
                </c:pt>
                <c:pt idx="20372">
                  <c:v>43058</c:v>
                </c:pt>
                <c:pt idx="20373">
                  <c:v>43078</c:v>
                </c:pt>
                <c:pt idx="20374">
                  <c:v>43081</c:v>
                </c:pt>
                <c:pt idx="20375">
                  <c:v>43090</c:v>
                </c:pt>
                <c:pt idx="20376">
                  <c:v>43105</c:v>
                </c:pt>
                <c:pt idx="20377">
                  <c:v>43106</c:v>
                </c:pt>
                <c:pt idx="20378">
                  <c:v>43120</c:v>
                </c:pt>
                <c:pt idx="20379">
                  <c:v>43132</c:v>
                </c:pt>
                <c:pt idx="20380">
                  <c:v>43140</c:v>
                </c:pt>
                <c:pt idx="20381">
                  <c:v>43157</c:v>
                </c:pt>
                <c:pt idx="20382">
                  <c:v>43157</c:v>
                </c:pt>
                <c:pt idx="20383">
                  <c:v>43165</c:v>
                </c:pt>
                <c:pt idx="20384">
                  <c:v>43178</c:v>
                </c:pt>
                <c:pt idx="20385">
                  <c:v>43184</c:v>
                </c:pt>
                <c:pt idx="20386">
                  <c:v>43199</c:v>
                </c:pt>
                <c:pt idx="20387">
                  <c:v>43202</c:v>
                </c:pt>
                <c:pt idx="20388">
                  <c:v>43202</c:v>
                </c:pt>
                <c:pt idx="20389">
                  <c:v>43221</c:v>
                </c:pt>
                <c:pt idx="20390">
                  <c:v>43226</c:v>
                </c:pt>
                <c:pt idx="20391">
                  <c:v>43225</c:v>
                </c:pt>
                <c:pt idx="20392">
                  <c:v>43239</c:v>
                </c:pt>
                <c:pt idx="20393">
                  <c:v>43244</c:v>
                </c:pt>
                <c:pt idx="20394">
                  <c:v>43267</c:v>
                </c:pt>
                <c:pt idx="20395">
                  <c:v>43275</c:v>
                </c:pt>
                <c:pt idx="20396">
                  <c:v>43277</c:v>
                </c:pt>
                <c:pt idx="20397">
                  <c:v>43292</c:v>
                </c:pt>
                <c:pt idx="20398">
                  <c:v>43306</c:v>
                </c:pt>
                <c:pt idx="20399">
                  <c:v>43318</c:v>
                </c:pt>
                <c:pt idx="20400">
                  <c:v>43337</c:v>
                </c:pt>
                <c:pt idx="20401">
                  <c:v>43337</c:v>
                </c:pt>
                <c:pt idx="20402">
                  <c:v>43357</c:v>
                </c:pt>
                <c:pt idx="20403">
                  <c:v>43374</c:v>
                </c:pt>
                <c:pt idx="20404">
                  <c:v>43381</c:v>
                </c:pt>
                <c:pt idx="20405">
                  <c:v>43402</c:v>
                </c:pt>
                <c:pt idx="20406">
                  <c:v>43416</c:v>
                </c:pt>
                <c:pt idx="20407">
                  <c:v>43426</c:v>
                </c:pt>
                <c:pt idx="20408">
                  <c:v>43453</c:v>
                </c:pt>
                <c:pt idx="20409">
                  <c:v>43466</c:v>
                </c:pt>
                <c:pt idx="20410">
                  <c:v>43492</c:v>
                </c:pt>
                <c:pt idx="20411">
                  <c:v>43509</c:v>
                </c:pt>
                <c:pt idx="20412">
                  <c:v>43523</c:v>
                </c:pt>
                <c:pt idx="20413">
                  <c:v>43547</c:v>
                </c:pt>
                <c:pt idx="20414">
                  <c:v>43561</c:v>
                </c:pt>
                <c:pt idx="20415">
                  <c:v>43563</c:v>
                </c:pt>
                <c:pt idx="20416">
                  <c:v>43578</c:v>
                </c:pt>
                <c:pt idx="20417">
                  <c:v>43590</c:v>
                </c:pt>
                <c:pt idx="20418">
                  <c:v>43606</c:v>
                </c:pt>
                <c:pt idx="20419">
                  <c:v>43621</c:v>
                </c:pt>
                <c:pt idx="20420">
                  <c:v>43621</c:v>
                </c:pt>
                <c:pt idx="20421">
                  <c:v>43630</c:v>
                </c:pt>
                <c:pt idx="20422">
                  <c:v>43644</c:v>
                </c:pt>
                <c:pt idx="20423">
                  <c:v>43642</c:v>
                </c:pt>
                <c:pt idx="20424">
                  <c:v>43657</c:v>
                </c:pt>
                <c:pt idx="20425">
                  <c:v>43660</c:v>
                </c:pt>
                <c:pt idx="20426">
                  <c:v>43673</c:v>
                </c:pt>
                <c:pt idx="20427">
                  <c:v>43688</c:v>
                </c:pt>
                <c:pt idx="20428">
                  <c:v>43694</c:v>
                </c:pt>
                <c:pt idx="20429">
                  <c:v>43708</c:v>
                </c:pt>
                <c:pt idx="20430">
                  <c:v>43723</c:v>
                </c:pt>
                <c:pt idx="20431">
                  <c:v>43727</c:v>
                </c:pt>
                <c:pt idx="20432">
                  <c:v>43748</c:v>
                </c:pt>
                <c:pt idx="20433">
                  <c:v>43756</c:v>
                </c:pt>
                <c:pt idx="20434">
                  <c:v>43766</c:v>
                </c:pt>
                <c:pt idx="20435">
                  <c:v>43783</c:v>
                </c:pt>
                <c:pt idx="20436">
                  <c:v>43789</c:v>
                </c:pt>
                <c:pt idx="20437">
                  <c:v>43807</c:v>
                </c:pt>
                <c:pt idx="20438">
                  <c:v>43824</c:v>
                </c:pt>
                <c:pt idx="20439">
                  <c:v>43825</c:v>
                </c:pt>
                <c:pt idx="20440">
                  <c:v>43834</c:v>
                </c:pt>
                <c:pt idx="20441">
                  <c:v>43843</c:v>
                </c:pt>
                <c:pt idx="20442">
                  <c:v>43851</c:v>
                </c:pt>
                <c:pt idx="20443">
                  <c:v>43863</c:v>
                </c:pt>
                <c:pt idx="20444">
                  <c:v>43864</c:v>
                </c:pt>
                <c:pt idx="20445">
                  <c:v>43876</c:v>
                </c:pt>
                <c:pt idx="20446">
                  <c:v>43896</c:v>
                </c:pt>
                <c:pt idx="20447">
                  <c:v>43899</c:v>
                </c:pt>
                <c:pt idx="20448">
                  <c:v>43919</c:v>
                </c:pt>
                <c:pt idx="20449">
                  <c:v>43930</c:v>
                </c:pt>
                <c:pt idx="20450">
                  <c:v>43942</c:v>
                </c:pt>
                <c:pt idx="20451">
                  <c:v>43963</c:v>
                </c:pt>
                <c:pt idx="20452">
                  <c:v>43969</c:v>
                </c:pt>
                <c:pt idx="20453">
                  <c:v>43976</c:v>
                </c:pt>
                <c:pt idx="20454">
                  <c:v>43996</c:v>
                </c:pt>
                <c:pt idx="20455">
                  <c:v>43999</c:v>
                </c:pt>
                <c:pt idx="20456">
                  <c:v>44018</c:v>
                </c:pt>
                <c:pt idx="20457">
                  <c:v>44027</c:v>
                </c:pt>
                <c:pt idx="20458">
                  <c:v>44029</c:v>
                </c:pt>
                <c:pt idx="20459">
                  <c:v>44042</c:v>
                </c:pt>
                <c:pt idx="20460">
                  <c:v>44049</c:v>
                </c:pt>
                <c:pt idx="20461">
                  <c:v>44062</c:v>
                </c:pt>
                <c:pt idx="20462">
                  <c:v>44079</c:v>
                </c:pt>
                <c:pt idx="20463">
                  <c:v>44084</c:v>
                </c:pt>
                <c:pt idx="20464">
                  <c:v>44093</c:v>
                </c:pt>
                <c:pt idx="20465">
                  <c:v>44113</c:v>
                </c:pt>
                <c:pt idx="20466">
                  <c:v>44117</c:v>
                </c:pt>
                <c:pt idx="20467">
                  <c:v>44140</c:v>
                </c:pt>
                <c:pt idx="20468">
                  <c:v>44144</c:v>
                </c:pt>
                <c:pt idx="20469">
                  <c:v>44151</c:v>
                </c:pt>
                <c:pt idx="20470">
                  <c:v>44169</c:v>
                </c:pt>
                <c:pt idx="20471">
                  <c:v>44176</c:v>
                </c:pt>
                <c:pt idx="20472">
                  <c:v>44177</c:v>
                </c:pt>
                <c:pt idx="20473">
                  <c:v>44191</c:v>
                </c:pt>
                <c:pt idx="20474">
                  <c:v>44191</c:v>
                </c:pt>
                <c:pt idx="20475">
                  <c:v>44214</c:v>
                </c:pt>
                <c:pt idx="20476">
                  <c:v>44215</c:v>
                </c:pt>
                <c:pt idx="20477">
                  <c:v>44219</c:v>
                </c:pt>
                <c:pt idx="20478">
                  <c:v>44233</c:v>
                </c:pt>
                <c:pt idx="20479">
                  <c:v>44238</c:v>
                </c:pt>
                <c:pt idx="20480">
                  <c:v>44249</c:v>
                </c:pt>
                <c:pt idx="20481">
                  <c:v>44260</c:v>
                </c:pt>
                <c:pt idx="20482">
                  <c:v>44263</c:v>
                </c:pt>
                <c:pt idx="20483">
                  <c:v>44280</c:v>
                </c:pt>
                <c:pt idx="20484">
                  <c:v>44287</c:v>
                </c:pt>
                <c:pt idx="20485">
                  <c:v>44289</c:v>
                </c:pt>
                <c:pt idx="20486">
                  <c:v>44304</c:v>
                </c:pt>
                <c:pt idx="20487">
                  <c:v>44304</c:v>
                </c:pt>
                <c:pt idx="20488">
                  <c:v>44305</c:v>
                </c:pt>
                <c:pt idx="20489">
                  <c:v>44317</c:v>
                </c:pt>
                <c:pt idx="20490">
                  <c:v>44313</c:v>
                </c:pt>
                <c:pt idx="20491">
                  <c:v>44317</c:v>
                </c:pt>
                <c:pt idx="20492">
                  <c:v>44310</c:v>
                </c:pt>
                <c:pt idx="20493">
                  <c:v>44303</c:v>
                </c:pt>
                <c:pt idx="20494">
                  <c:v>44314</c:v>
                </c:pt>
                <c:pt idx="20495">
                  <c:v>44317</c:v>
                </c:pt>
                <c:pt idx="20496">
                  <c:v>44313</c:v>
                </c:pt>
                <c:pt idx="20497">
                  <c:v>44324</c:v>
                </c:pt>
                <c:pt idx="20498">
                  <c:v>44321</c:v>
                </c:pt>
                <c:pt idx="20499">
                  <c:v>44338</c:v>
                </c:pt>
                <c:pt idx="20500">
                  <c:v>44343</c:v>
                </c:pt>
                <c:pt idx="20501">
                  <c:v>44342</c:v>
                </c:pt>
                <c:pt idx="20502">
                  <c:v>44354</c:v>
                </c:pt>
                <c:pt idx="20503">
                  <c:v>44370</c:v>
                </c:pt>
                <c:pt idx="20504">
                  <c:v>44380</c:v>
                </c:pt>
                <c:pt idx="20505">
                  <c:v>44402</c:v>
                </c:pt>
                <c:pt idx="20506">
                  <c:v>44407</c:v>
                </c:pt>
                <c:pt idx="20507">
                  <c:v>44424</c:v>
                </c:pt>
                <c:pt idx="20508">
                  <c:v>44443</c:v>
                </c:pt>
                <c:pt idx="20509">
                  <c:v>44449</c:v>
                </c:pt>
                <c:pt idx="20510">
                  <c:v>44469</c:v>
                </c:pt>
                <c:pt idx="20511">
                  <c:v>44485</c:v>
                </c:pt>
                <c:pt idx="20512">
                  <c:v>44491</c:v>
                </c:pt>
                <c:pt idx="20513">
                  <c:v>44521</c:v>
                </c:pt>
                <c:pt idx="20514">
                  <c:v>44533</c:v>
                </c:pt>
                <c:pt idx="20515">
                  <c:v>44545</c:v>
                </c:pt>
                <c:pt idx="20516">
                  <c:v>44565</c:v>
                </c:pt>
                <c:pt idx="20517">
                  <c:v>44566</c:v>
                </c:pt>
                <c:pt idx="20518">
                  <c:v>44576</c:v>
                </c:pt>
                <c:pt idx="20519">
                  <c:v>44587</c:v>
                </c:pt>
                <c:pt idx="20520">
                  <c:v>44591</c:v>
                </c:pt>
                <c:pt idx="20521">
                  <c:v>44611</c:v>
                </c:pt>
                <c:pt idx="20522">
                  <c:v>44625</c:v>
                </c:pt>
                <c:pt idx="20523">
                  <c:v>44648</c:v>
                </c:pt>
                <c:pt idx="20524">
                  <c:v>44681</c:v>
                </c:pt>
                <c:pt idx="20525">
                  <c:v>44693</c:v>
                </c:pt>
                <c:pt idx="20526">
                  <c:v>44719</c:v>
                </c:pt>
                <c:pt idx="20527">
                  <c:v>44746</c:v>
                </c:pt>
                <c:pt idx="20528">
                  <c:v>44768</c:v>
                </c:pt>
                <c:pt idx="20529">
                  <c:v>44798</c:v>
                </c:pt>
                <c:pt idx="20530">
                  <c:v>44815</c:v>
                </c:pt>
                <c:pt idx="20531">
                  <c:v>44836</c:v>
                </c:pt>
                <c:pt idx="20532">
                  <c:v>44869</c:v>
                </c:pt>
                <c:pt idx="20533">
                  <c:v>44884</c:v>
                </c:pt>
                <c:pt idx="20534">
                  <c:v>44904</c:v>
                </c:pt>
                <c:pt idx="20535">
                  <c:v>44929</c:v>
                </c:pt>
                <c:pt idx="20536">
                  <c:v>44946</c:v>
                </c:pt>
                <c:pt idx="20537">
                  <c:v>44976</c:v>
                </c:pt>
                <c:pt idx="20538">
                  <c:v>44996</c:v>
                </c:pt>
                <c:pt idx="20539">
                  <c:v>45014</c:v>
                </c:pt>
                <c:pt idx="20540">
                  <c:v>45045</c:v>
                </c:pt>
                <c:pt idx="20541">
                  <c:v>45059</c:v>
                </c:pt>
                <c:pt idx="20542">
                  <c:v>45089</c:v>
                </c:pt>
                <c:pt idx="20543">
                  <c:v>45115</c:v>
                </c:pt>
                <c:pt idx="20544">
                  <c:v>45129</c:v>
                </c:pt>
                <c:pt idx="20545">
                  <c:v>45145</c:v>
                </c:pt>
                <c:pt idx="20546">
                  <c:v>45165</c:v>
                </c:pt>
                <c:pt idx="20547">
                  <c:v>45173</c:v>
                </c:pt>
                <c:pt idx="20548">
                  <c:v>45203</c:v>
                </c:pt>
                <c:pt idx="20549">
                  <c:v>45205</c:v>
                </c:pt>
                <c:pt idx="20550">
                  <c:v>45219</c:v>
                </c:pt>
                <c:pt idx="20551">
                  <c:v>45238</c:v>
                </c:pt>
                <c:pt idx="20552">
                  <c:v>45250</c:v>
                </c:pt>
                <c:pt idx="20553">
                  <c:v>45269</c:v>
                </c:pt>
                <c:pt idx="20554">
                  <c:v>45281</c:v>
                </c:pt>
                <c:pt idx="20555">
                  <c:v>45286</c:v>
                </c:pt>
                <c:pt idx="20556">
                  <c:v>45314</c:v>
                </c:pt>
                <c:pt idx="20557">
                  <c:v>45321</c:v>
                </c:pt>
                <c:pt idx="20558">
                  <c:v>45329</c:v>
                </c:pt>
                <c:pt idx="20559">
                  <c:v>45338</c:v>
                </c:pt>
                <c:pt idx="20560">
                  <c:v>45339</c:v>
                </c:pt>
                <c:pt idx="20561">
                  <c:v>45347</c:v>
                </c:pt>
                <c:pt idx="20562">
                  <c:v>45355</c:v>
                </c:pt>
                <c:pt idx="20563">
                  <c:v>45353</c:v>
                </c:pt>
                <c:pt idx="20564">
                  <c:v>45364</c:v>
                </c:pt>
                <c:pt idx="20565">
                  <c:v>45376</c:v>
                </c:pt>
                <c:pt idx="20566">
                  <c:v>45384</c:v>
                </c:pt>
                <c:pt idx="20567">
                  <c:v>45401</c:v>
                </c:pt>
                <c:pt idx="20568">
                  <c:v>45408</c:v>
                </c:pt>
                <c:pt idx="20569">
                  <c:v>45413</c:v>
                </c:pt>
                <c:pt idx="20570">
                  <c:v>45424</c:v>
                </c:pt>
                <c:pt idx="20571">
                  <c:v>45428</c:v>
                </c:pt>
                <c:pt idx="20572">
                  <c:v>45444</c:v>
                </c:pt>
                <c:pt idx="20573">
                  <c:v>45449</c:v>
                </c:pt>
                <c:pt idx="20574">
                  <c:v>45453</c:v>
                </c:pt>
                <c:pt idx="20575">
                  <c:v>45473</c:v>
                </c:pt>
                <c:pt idx="20576">
                  <c:v>45481</c:v>
                </c:pt>
                <c:pt idx="20577">
                  <c:v>45488</c:v>
                </c:pt>
                <c:pt idx="20578">
                  <c:v>45503</c:v>
                </c:pt>
                <c:pt idx="20579">
                  <c:v>45508</c:v>
                </c:pt>
                <c:pt idx="20580">
                  <c:v>45528</c:v>
                </c:pt>
                <c:pt idx="20581">
                  <c:v>45541</c:v>
                </c:pt>
                <c:pt idx="20582">
                  <c:v>45546</c:v>
                </c:pt>
                <c:pt idx="20583">
                  <c:v>45559</c:v>
                </c:pt>
                <c:pt idx="20584">
                  <c:v>45569</c:v>
                </c:pt>
                <c:pt idx="20585">
                  <c:v>45579</c:v>
                </c:pt>
                <c:pt idx="20586">
                  <c:v>45596</c:v>
                </c:pt>
                <c:pt idx="20587">
                  <c:v>45602</c:v>
                </c:pt>
                <c:pt idx="20588">
                  <c:v>45615</c:v>
                </c:pt>
                <c:pt idx="20589">
                  <c:v>45631</c:v>
                </c:pt>
                <c:pt idx="20590">
                  <c:v>45632</c:v>
                </c:pt>
                <c:pt idx="20591">
                  <c:v>45648</c:v>
                </c:pt>
                <c:pt idx="20592">
                  <c:v>45651</c:v>
                </c:pt>
                <c:pt idx="20593">
                  <c:v>45663</c:v>
                </c:pt>
                <c:pt idx="20594">
                  <c:v>45678</c:v>
                </c:pt>
                <c:pt idx="20595">
                  <c:v>45681</c:v>
                </c:pt>
                <c:pt idx="20596">
                  <c:v>45690</c:v>
                </c:pt>
                <c:pt idx="20597">
                  <c:v>45704</c:v>
                </c:pt>
                <c:pt idx="20598">
                  <c:v>45696</c:v>
                </c:pt>
                <c:pt idx="20599">
                  <c:v>45704</c:v>
                </c:pt>
                <c:pt idx="20600">
                  <c:v>45705</c:v>
                </c:pt>
                <c:pt idx="20601">
                  <c:v>45704</c:v>
                </c:pt>
                <c:pt idx="20602">
                  <c:v>45707</c:v>
                </c:pt>
                <c:pt idx="20603">
                  <c:v>45696</c:v>
                </c:pt>
                <c:pt idx="20604">
                  <c:v>45699</c:v>
                </c:pt>
                <c:pt idx="20605">
                  <c:v>45706</c:v>
                </c:pt>
                <c:pt idx="20606">
                  <c:v>45696</c:v>
                </c:pt>
                <c:pt idx="20607">
                  <c:v>45699</c:v>
                </c:pt>
                <c:pt idx="20608">
                  <c:v>45700</c:v>
                </c:pt>
                <c:pt idx="20609">
                  <c:v>45701</c:v>
                </c:pt>
                <c:pt idx="20610">
                  <c:v>45706</c:v>
                </c:pt>
                <c:pt idx="20611">
                  <c:v>45697</c:v>
                </c:pt>
                <c:pt idx="20612">
                  <c:v>45701</c:v>
                </c:pt>
                <c:pt idx="20613">
                  <c:v>45714</c:v>
                </c:pt>
                <c:pt idx="20614">
                  <c:v>45706</c:v>
                </c:pt>
                <c:pt idx="20615">
                  <c:v>45708</c:v>
                </c:pt>
                <c:pt idx="20616">
                  <c:v>45711</c:v>
                </c:pt>
                <c:pt idx="20617">
                  <c:v>45705</c:v>
                </c:pt>
                <c:pt idx="20618">
                  <c:v>45715</c:v>
                </c:pt>
                <c:pt idx="20619">
                  <c:v>45717</c:v>
                </c:pt>
                <c:pt idx="20620">
                  <c:v>45716</c:v>
                </c:pt>
                <c:pt idx="20621">
                  <c:v>45729</c:v>
                </c:pt>
                <c:pt idx="20622">
                  <c:v>45715</c:v>
                </c:pt>
                <c:pt idx="20623">
                  <c:v>45720</c:v>
                </c:pt>
                <c:pt idx="20624">
                  <c:v>45720</c:v>
                </c:pt>
                <c:pt idx="20625">
                  <c:v>45712</c:v>
                </c:pt>
                <c:pt idx="20626">
                  <c:v>45712</c:v>
                </c:pt>
                <c:pt idx="20627">
                  <c:v>45707</c:v>
                </c:pt>
                <c:pt idx="20628">
                  <c:v>45707</c:v>
                </c:pt>
                <c:pt idx="20629">
                  <c:v>45716</c:v>
                </c:pt>
                <c:pt idx="20630">
                  <c:v>45708</c:v>
                </c:pt>
                <c:pt idx="20631">
                  <c:v>45708</c:v>
                </c:pt>
                <c:pt idx="20632">
                  <c:v>45715</c:v>
                </c:pt>
                <c:pt idx="20633">
                  <c:v>45712</c:v>
                </c:pt>
                <c:pt idx="20634">
                  <c:v>45720</c:v>
                </c:pt>
                <c:pt idx="20635">
                  <c:v>45719</c:v>
                </c:pt>
                <c:pt idx="20636">
                  <c:v>45716</c:v>
                </c:pt>
                <c:pt idx="20637">
                  <c:v>45728</c:v>
                </c:pt>
                <c:pt idx="20638">
                  <c:v>45727</c:v>
                </c:pt>
                <c:pt idx="20639">
                  <c:v>45732</c:v>
                </c:pt>
                <c:pt idx="20640">
                  <c:v>45742</c:v>
                </c:pt>
                <c:pt idx="20641">
                  <c:v>45734</c:v>
                </c:pt>
                <c:pt idx="20642">
                  <c:v>45752</c:v>
                </c:pt>
                <c:pt idx="20643">
                  <c:v>45761</c:v>
                </c:pt>
                <c:pt idx="20644">
                  <c:v>45761</c:v>
                </c:pt>
                <c:pt idx="20645">
                  <c:v>45774</c:v>
                </c:pt>
                <c:pt idx="20646">
                  <c:v>45776</c:v>
                </c:pt>
                <c:pt idx="20647">
                  <c:v>45780</c:v>
                </c:pt>
                <c:pt idx="20648">
                  <c:v>45787</c:v>
                </c:pt>
                <c:pt idx="20649">
                  <c:v>45783</c:v>
                </c:pt>
                <c:pt idx="20650">
                  <c:v>45788</c:v>
                </c:pt>
                <c:pt idx="20651">
                  <c:v>45796</c:v>
                </c:pt>
                <c:pt idx="20652">
                  <c:v>45796</c:v>
                </c:pt>
                <c:pt idx="20653">
                  <c:v>45809</c:v>
                </c:pt>
                <c:pt idx="20654">
                  <c:v>45810</c:v>
                </c:pt>
                <c:pt idx="20655">
                  <c:v>45814</c:v>
                </c:pt>
                <c:pt idx="20656">
                  <c:v>45833</c:v>
                </c:pt>
                <c:pt idx="20657">
                  <c:v>45834</c:v>
                </c:pt>
                <c:pt idx="20658">
                  <c:v>45844</c:v>
                </c:pt>
                <c:pt idx="20659">
                  <c:v>45857</c:v>
                </c:pt>
                <c:pt idx="20660">
                  <c:v>45859</c:v>
                </c:pt>
                <c:pt idx="20661">
                  <c:v>45880</c:v>
                </c:pt>
                <c:pt idx="20662">
                  <c:v>45891</c:v>
                </c:pt>
                <c:pt idx="20663">
                  <c:v>45893</c:v>
                </c:pt>
                <c:pt idx="20664">
                  <c:v>45908</c:v>
                </c:pt>
                <c:pt idx="20665">
                  <c:v>45915</c:v>
                </c:pt>
                <c:pt idx="20666">
                  <c:v>45932</c:v>
                </c:pt>
                <c:pt idx="20667">
                  <c:v>45947</c:v>
                </c:pt>
                <c:pt idx="20668">
                  <c:v>45951</c:v>
                </c:pt>
                <c:pt idx="20669">
                  <c:v>45959</c:v>
                </c:pt>
                <c:pt idx="20670">
                  <c:v>45972</c:v>
                </c:pt>
                <c:pt idx="20671">
                  <c:v>45974</c:v>
                </c:pt>
                <c:pt idx="20672">
                  <c:v>45993</c:v>
                </c:pt>
                <c:pt idx="20673">
                  <c:v>45996</c:v>
                </c:pt>
                <c:pt idx="20674">
                  <c:v>46012</c:v>
                </c:pt>
                <c:pt idx="20675">
                  <c:v>46030</c:v>
                </c:pt>
                <c:pt idx="20676">
                  <c:v>46035</c:v>
                </c:pt>
                <c:pt idx="20677">
                  <c:v>46050</c:v>
                </c:pt>
                <c:pt idx="20678">
                  <c:v>46062</c:v>
                </c:pt>
                <c:pt idx="20679">
                  <c:v>46069</c:v>
                </c:pt>
                <c:pt idx="20680">
                  <c:v>46089</c:v>
                </c:pt>
                <c:pt idx="20681">
                  <c:v>46098</c:v>
                </c:pt>
                <c:pt idx="20682">
                  <c:v>46106</c:v>
                </c:pt>
                <c:pt idx="20683">
                  <c:v>46124</c:v>
                </c:pt>
                <c:pt idx="20684">
                  <c:v>46131</c:v>
                </c:pt>
                <c:pt idx="20685">
                  <c:v>46150</c:v>
                </c:pt>
                <c:pt idx="20686">
                  <c:v>46165</c:v>
                </c:pt>
                <c:pt idx="20687">
                  <c:v>46166</c:v>
                </c:pt>
                <c:pt idx="20688">
                  <c:v>46187</c:v>
                </c:pt>
                <c:pt idx="20689">
                  <c:v>46199</c:v>
                </c:pt>
                <c:pt idx="20690">
                  <c:v>46214</c:v>
                </c:pt>
                <c:pt idx="20691">
                  <c:v>46232</c:v>
                </c:pt>
                <c:pt idx="20692">
                  <c:v>46236</c:v>
                </c:pt>
                <c:pt idx="20693">
                  <c:v>46247</c:v>
                </c:pt>
                <c:pt idx="20694">
                  <c:v>46263</c:v>
                </c:pt>
                <c:pt idx="20695">
                  <c:v>46264</c:v>
                </c:pt>
                <c:pt idx="20696">
                  <c:v>46281</c:v>
                </c:pt>
                <c:pt idx="20697">
                  <c:v>46284</c:v>
                </c:pt>
                <c:pt idx="20698">
                  <c:v>46289</c:v>
                </c:pt>
                <c:pt idx="20699">
                  <c:v>46301</c:v>
                </c:pt>
                <c:pt idx="20700">
                  <c:v>46306</c:v>
                </c:pt>
                <c:pt idx="20701">
                  <c:v>46313</c:v>
                </c:pt>
                <c:pt idx="20702">
                  <c:v>46323</c:v>
                </c:pt>
                <c:pt idx="20703">
                  <c:v>46320</c:v>
                </c:pt>
                <c:pt idx="20704">
                  <c:v>46335</c:v>
                </c:pt>
                <c:pt idx="20705">
                  <c:v>46338</c:v>
                </c:pt>
                <c:pt idx="20706">
                  <c:v>46336</c:v>
                </c:pt>
                <c:pt idx="20707">
                  <c:v>46341</c:v>
                </c:pt>
                <c:pt idx="20708">
                  <c:v>46346</c:v>
                </c:pt>
                <c:pt idx="20709">
                  <c:v>46349</c:v>
                </c:pt>
                <c:pt idx="20710">
                  <c:v>46362</c:v>
                </c:pt>
                <c:pt idx="20711">
                  <c:v>46352</c:v>
                </c:pt>
                <c:pt idx="20712">
                  <c:v>46353</c:v>
                </c:pt>
                <c:pt idx="20713">
                  <c:v>46360</c:v>
                </c:pt>
                <c:pt idx="20714">
                  <c:v>46364</c:v>
                </c:pt>
                <c:pt idx="20715">
                  <c:v>46372</c:v>
                </c:pt>
                <c:pt idx="20716">
                  <c:v>46371</c:v>
                </c:pt>
                <c:pt idx="20717">
                  <c:v>46372</c:v>
                </c:pt>
                <c:pt idx="20718">
                  <c:v>46387</c:v>
                </c:pt>
                <c:pt idx="20719">
                  <c:v>46383</c:v>
                </c:pt>
                <c:pt idx="20720">
                  <c:v>46383</c:v>
                </c:pt>
                <c:pt idx="20721">
                  <c:v>46381</c:v>
                </c:pt>
                <c:pt idx="20722">
                  <c:v>46372</c:v>
                </c:pt>
                <c:pt idx="20723">
                  <c:v>46376</c:v>
                </c:pt>
                <c:pt idx="20724">
                  <c:v>46372</c:v>
                </c:pt>
                <c:pt idx="20725">
                  <c:v>46367</c:v>
                </c:pt>
                <c:pt idx="20726">
                  <c:v>46375</c:v>
                </c:pt>
                <c:pt idx="20727">
                  <c:v>46368</c:v>
                </c:pt>
                <c:pt idx="20728">
                  <c:v>46373</c:v>
                </c:pt>
                <c:pt idx="20729">
                  <c:v>46374</c:v>
                </c:pt>
                <c:pt idx="20730">
                  <c:v>46365</c:v>
                </c:pt>
                <c:pt idx="20731">
                  <c:v>46364</c:v>
                </c:pt>
                <c:pt idx="20732">
                  <c:v>46362</c:v>
                </c:pt>
                <c:pt idx="20733">
                  <c:v>46359</c:v>
                </c:pt>
                <c:pt idx="20734">
                  <c:v>46366</c:v>
                </c:pt>
                <c:pt idx="20735">
                  <c:v>46352</c:v>
                </c:pt>
                <c:pt idx="20736">
                  <c:v>46352</c:v>
                </c:pt>
                <c:pt idx="20737">
                  <c:v>46358</c:v>
                </c:pt>
                <c:pt idx="20738">
                  <c:v>46351</c:v>
                </c:pt>
                <c:pt idx="20739">
                  <c:v>46356</c:v>
                </c:pt>
                <c:pt idx="20740">
                  <c:v>46349</c:v>
                </c:pt>
                <c:pt idx="20741">
                  <c:v>46338</c:v>
                </c:pt>
                <c:pt idx="20742">
                  <c:v>46346</c:v>
                </c:pt>
                <c:pt idx="20743">
                  <c:v>46342</c:v>
                </c:pt>
                <c:pt idx="20744">
                  <c:v>46338</c:v>
                </c:pt>
                <c:pt idx="20745">
                  <c:v>46343</c:v>
                </c:pt>
                <c:pt idx="20746">
                  <c:v>46331</c:v>
                </c:pt>
                <c:pt idx="20747">
                  <c:v>46332</c:v>
                </c:pt>
                <c:pt idx="20748">
                  <c:v>46322</c:v>
                </c:pt>
                <c:pt idx="20749">
                  <c:v>46305</c:v>
                </c:pt>
                <c:pt idx="20750">
                  <c:v>46297</c:v>
                </c:pt>
                <c:pt idx="20751">
                  <c:v>46292</c:v>
                </c:pt>
                <c:pt idx="20752">
                  <c:v>46276</c:v>
                </c:pt>
                <c:pt idx="20753">
                  <c:v>46276</c:v>
                </c:pt>
                <c:pt idx="20754">
                  <c:v>46261</c:v>
                </c:pt>
                <c:pt idx="20755">
                  <c:v>46254</c:v>
                </c:pt>
                <c:pt idx="20756">
                  <c:v>46252</c:v>
                </c:pt>
                <c:pt idx="20757">
                  <c:v>46240</c:v>
                </c:pt>
                <c:pt idx="20758">
                  <c:v>46237</c:v>
                </c:pt>
                <c:pt idx="20759">
                  <c:v>46227</c:v>
                </c:pt>
                <c:pt idx="20760">
                  <c:v>46215</c:v>
                </c:pt>
                <c:pt idx="20761">
                  <c:v>46218</c:v>
                </c:pt>
                <c:pt idx="20762">
                  <c:v>46210</c:v>
                </c:pt>
                <c:pt idx="20763">
                  <c:v>46204</c:v>
                </c:pt>
                <c:pt idx="20764">
                  <c:v>46202</c:v>
                </c:pt>
                <c:pt idx="20765">
                  <c:v>46188</c:v>
                </c:pt>
                <c:pt idx="20766">
                  <c:v>46189</c:v>
                </c:pt>
                <c:pt idx="20767">
                  <c:v>46184</c:v>
                </c:pt>
                <c:pt idx="20768">
                  <c:v>46169</c:v>
                </c:pt>
                <c:pt idx="20769">
                  <c:v>46167</c:v>
                </c:pt>
                <c:pt idx="20770">
                  <c:v>46158</c:v>
                </c:pt>
                <c:pt idx="20771">
                  <c:v>46150</c:v>
                </c:pt>
                <c:pt idx="20772">
                  <c:v>46146</c:v>
                </c:pt>
                <c:pt idx="20773">
                  <c:v>46127</c:v>
                </c:pt>
                <c:pt idx="20774">
                  <c:v>46118</c:v>
                </c:pt>
                <c:pt idx="20775">
                  <c:v>46113</c:v>
                </c:pt>
                <c:pt idx="20776">
                  <c:v>46099</c:v>
                </c:pt>
                <c:pt idx="20777">
                  <c:v>46098</c:v>
                </c:pt>
                <c:pt idx="20778">
                  <c:v>46083</c:v>
                </c:pt>
                <c:pt idx="20779">
                  <c:v>46079</c:v>
                </c:pt>
                <c:pt idx="20780">
                  <c:v>46080</c:v>
                </c:pt>
                <c:pt idx="20781">
                  <c:v>46075</c:v>
                </c:pt>
                <c:pt idx="20782">
                  <c:v>46071</c:v>
                </c:pt>
                <c:pt idx="20783">
                  <c:v>46068</c:v>
                </c:pt>
                <c:pt idx="20784">
                  <c:v>46054</c:v>
                </c:pt>
                <c:pt idx="20785">
                  <c:v>46062</c:v>
                </c:pt>
                <c:pt idx="20786">
                  <c:v>46058</c:v>
                </c:pt>
                <c:pt idx="20787">
                  <c:v>46050</c:v>
                </c:pt>
                <c:pt idx="20788">
                  <c:v>46054</c:v>
                </c:pt>
                <c:pt idx="20789">
                  <c:v>46044</c:v>
                </c:pt>
                <c:pt idx="20790">
                  <c:v>46045</c:v>
                </c:pt>
                <c:pt idx="20791">
                  <c:v>46051</c:v>
                </c:pt>
                <c:pt idx="20792">
                  <c:v>46044</c:v>
                </c:pt>
                <c:pt idx="20793">
                  <c:v>46050</c:v>
                </c:pt>
                <c:pt idx="20794">
                  <c:v>46052</c:v>
                </c:pt>
                <c:pt idx="20795">
                  <c:v>46049</c:v>
                </c:pt>
                <c:pt idx="20796">
                  <c:v>46057</c:v>
                </c:pt>
                <c:pt idx="20797">
                  <c:v>46045</c:v>
                </c:pt>
                <c:pt idx="20798">
                  <c:v>46049</c:v>
                </c:pt>
                <c:pt idx="20799">
                  <c:v>46057</c:v>
                </c:pt>
                <c:pt idx="20800">
                  <c:v>46053</c:v>
                </c:pt>
                <c:pt idx="20801">
                  <c:v>46053</c:v>
                </c:pt>
                <c:pt idx="20802">
                  <c:v>46057</c:v>
                </c:pt>
                <c:pt idx="20803">
                  <c:v>46051</c:v>
                </c:pt>
                <c:pt idx="20804">
                  <c:v>46069</c:v>
                </c:pt>
                <c:pt idx="20805">
                  <c:v>46072</c:v>
                </c:pt>
                <c:pt idx="20806">
                  <c:v>46075</c:v>
                </c:pt>
                <c:pt idx="20807">
                  <c:v>46088</c:v>
                </c:pt>
                <c:pt idx="20808">
                  <c:v>46089</c:v>
                </c:pt>
                <c:pt idx="20809">
                  <c:v>46099</c:v>
                </c:pt>
                <c:pt idx="20810">
                  <c:v>46113</c:v>
                </c:pt>
                <c:pt idx="20811">
                  <c:v>46112</c:v>
                </c:pt>
                <c:pt idx="20812">
                  <c:v>46127</c:v>
                </c:pt>
                <c:pt idx="20813">
                  <c:v>46133</c:v>
                </c:pt>
                <c:pt idx="20814">
                  <c:v>46135</c:v>
                </c:pt>
                <c:pt idx="20815">
                  <c:v>46148</c:v>
                </c:pt>
                <c:pt idx="20816">
                  <c:v>46147</c:v>
                </c:pt>
                <c:pt idx="20817">
                  <c:v>46154</c:v>
                </c:pt>
                <c:pt idx="20818">
                  <c:v>46166</c:v>
                </c:pt>
                <c:pt idx="20819">
                  <c:v>46172</c:v>
                </c:pt>
                <c:pt idx="20820">
                  <c:v>46193</c:v>
                </c:pt>
                <c:pt idx="20821">
                  <c:v>46194</c:v>
                </c:pt>
                <c:pt idx="20822">
                  <c:v>46202</c:v>
                </c:pt>
                <c:pt idx="20823">
                  <c:v>46222</c:v>
                </c:pt>
                <c:pt idx="20824">
                  <c:v>46232</c:v>
                </c:pt>
                <c:pt idx="20825">
                  <c:v>46234</c:v>
                </c:pt>
                <c:pt idx="20826">
                  <c:v>46252</c:v>
                </c:pt>
                <c:pt idx="20827">
                  <c:v>46253</c:v>
                </c:pt>
                <c:pt idx="20828">
                  <c:v>46275</c:v>
                </c:pt>
                <c:pt idx="20829">
                  <c:v>46283</c:v>
                </c:pt>
                <c:pt idx="20830">
                  <c:v>46286</c:v>
                </c:pt>
                <c:pt idx="20831">
                  <c:v>46306</c:v>
                </c:pt>
                <c:pt idx="20832">
                  <c:v>46322</c:v>
                </c:pt>
                <c:pt idx="20833">
                  <c:v>46341</c:v>
                </c:pt>
                <c:pt idx="20834">
                  <c:v>46364</c:v>
                </c:pt>
                <c:pt idx="20835">
                  <c:v>46366</c:v>
                </c:pt>
                <c:pt idx="20836">
                  <c:v>46383</c:v>
                </c:pt>
                <c:pt idx="20837">
                  <c:v>46399</c:v>
                </c:pt>
                <c:pt idx="20838">
                  <c:v>46407</c:v>
                </c:pt>
                <c:pt idx="20839">
                  <c:v>46428</c:v>
                </c:pt>
                <c:pt idx="20840">
                  <c:v>46432</c:v>
                </c:pt>
                <c:pt idx="20841">
                  <c:v>46442</c:v>
                </c:pt>
                <c:pt idx="20842">
                  <c:v>46463</c:v>
                </c:pt>
                <c:pt idx="20843">
                  <c:v>46473</c:v>
                </c:pt>
                <c:pt idx="20844">
                  <c:v>46488</c:v>
                </c:pt>
                <c:pt idx="20845">
                  <c:v>46501</c:v>
                </c:pt>
                <c:pt idx="20846">
                  <c:v>46501</c:v>
                </c:pt>
                <c:pt idx="20847">
                  <c:v>46519</c:v>
                </c:pt>
                <c:pt idx="20848">
                  <c:v>46531</c:v>
                </c:pt>
                <c:pt idx="20849">
                  <c:v>46537</c:v>
                </c:pt>
                <c:pt idx="20850">
                  <c:v>46553</c:v>
                </c:pt>
                <c:pt idx="20851">
                  <c:v>46560</c:v>
                </c:pt>
                <c:pt idx="20852">
                  <c:v>46575</c:v>
                </c:pt>
                <c:pt idx="20853">
                  <c:v>46590</c:v>
                </c:pt>
                <c:pt idx="20854">
                  <c:v>46587</c:v>
                </c:pt>
                <c:pt idx="20855">
                  <c:v>46596</c:v>
                </c:pt>
                <c:pt idx="20856">
                  <c:v>46606</c:v>
                </c:pt>
                <c:pt idx="20857">
                  <c:v>46609</c:v>
                </c:pt>
                <c:pt idx="20858">
                  <c:v>46627</c:v>
                </c:pt>
                <c:pt idx="20859">
                  <c:v>46629</c:v>
                </c:pt>
                <c:pt idx="20860">
                  <c:v>46641</c:v>
                </c:pt>
                <c:pt idx="20861">
                  <c:v>46657</c:v>
                </c:pt>
                <c:pt idx="20862">
                  <c:v>46661</c:v>
                </c:pt>
                <c:pt idx="20863">
                  <c:v>46677</c:v>
                </c:pt>
                <c:pt idx="20864">
                  <c:v>46681</c:v>
                </c:pt>
                <c:pt idx="20865">
                  <c:v>46683</c:v>
                </c:pt>
                <c:pt idx="20866">
                  <c:v>46702</c:v>
                </c:pt>
                <c:pt idx="20867">
                  <c:v>46710</c:v>
                </c:pt>
                <c:pt idx="20868">
                  <c:v>46717</c:v>
                </c:pt>
                <c:pt idx="20869">
                  <c:v>46731</c:v>
                </c:pt>
                <c:pt idx="20870">
                  <c:v>46727</c:v>
                </c:pt>
                <c:pt idx="20871">
                  <c:v>46743</c:v>
                </c:pt>
                <c:pt idx="20872">
                  <c:v>46749</c:v>
                </c:pt>
                <c:pt idx="20873">
                  <c:v>46751</c:v>
                </c:pt>
                <c:pt idx="20874">
                  <c:v>46755</c:v>
                </c:pt>
                <c:pt idx="20875">
                  <c:v>46761</c:v>
                </c:pt>
                <c:pt idx="20876">
                  <c:v>46770</c:v>
                </c:pt>
                <c:pt idx="20877">
                  <c:v>46786</c:v>
                </c:pt>
                <c:pt idx="20878">
                  <c:v>46780</c:v>
                </c:pt>
                <c:pt idx="20879">
                  <c:v>46786</c:v>
                </c:pt>
                <c:pt idx="20880">
                  <c:v>46792</c:v>
                </c:pt>
                <c:pt idx="20881">
                  <c:v>46786</c:v>
                </c:pt>
                <c:pt idx="20882">
                  <c:v>46797</c:v>
                </c:pt>
                <c:pt idx="20883">
                  <c:v>46794</c:v>
                </c:pt>
                <c:pt idx="20884">
                  <c:v>46794</c:v>
                </c:pt>
                <c:pt idx="20885">
                  <c:v>46810</c:v>
                </c:pt>
                <c:pt idx="20886">
                  <c:v>46803</c:v>
                </c:pt>
                <c:pt idx="20887">
                  <c:v>46804</c:v>
                </c:pt>
                <c:pt idx="20888">
                  <c:v>46816</c:v>
                </c:pt>
                <c:pt idx="20889">
                  <c:v>46814</c:v>
                </c:pt>
                <c:pt idx="20890">
                  <c:v>46819</c:v>
                </c:pt>
                <c:pt idx="20891">
                  <c:v>46818</c:v>
                </c:pt>
                <c:pt idx="20892">
                  <c:v>46817</c:v>
                </c:pt>
                <c:pt idx="20893">
                  <c:v>46829</c:v>
                </c:pt>
                <c:pt idx="20894">
                  <c:v>46824</c:v>
                </c:pt>
                <c:pt idx="20895">
                  <c:v>46829</c:v>
                </c:pt>
                <c:pt idx="20896">
                  <c:v>46833</c:v>
                </c:pt>
                <c:pt idx="20897">
                  <c:v>46827</c:v>
                </c:pt>
                <c:pt idx="20898">
                  <c:v>46825</c:v>
                </c:pt>
                <c:pt idx="20899">
                  <c:v>46830</c:v>
                </c:pt>
                <c:pt idx="20900">
                  <c:v>46823</c:v>
                </c:pt>
                <c:pt idx="20901">
                  <c:v>46830</c:v>
                </c:pt>
                <c:pt idx="20902">
                  <c:v>46815</c:v>
                </c:pt>
                <c:pt idx="20903">
                  <c:v>46815</c:v>
                </c:pt>
                <c:pt idx="20904">
                  <c:v>46821</c:v>
                </c:pt>
                <c:pt idx="20905">
                  <c:v>46818</c:v>
                </c:pt>
                <c:pt idx="20906">
                  <c:v>46815</c:v>
                </c:pt>
                <c:pt idx="20907">
                  <c:v>46810</c:v>
                </c:pt>
                <c:pt idx="20908">
                  <c:v>46799</c:v>
                </c:pt>
                <c:pt idx="20909">
                  <c:v>46803</c:v>
                </c:pt>
                <c:pt idx="20910">
                  <c:v>46791</c:v>
                </c:pt>
                <c:pt idx="20911">
                  <c:v>46780</c:v>
                </c:pt>
                <c:pt idx="20912">
                  <c:v>46779</c:v>
                </c:pt>
                <c:pt idx="20913">
                  <c:v>46766</c:v>
                </c:pt>
                <c:pt idx="20914">
                  <c:v>46764</c:v>
                </c:pt>
                <c:pt idx="20915">
                  <c:v>46764</c:v>
                </c:pt>
                <c:pt idx="20916">
                  <c:v>46750</c:v>
                </c:pt>
                <c:pt idx="20917">
                  <c:v>46748</c:v>
                </c:pt>
                <c:pt idx="20918">
                  <c:v>46742</c:v>
                </c:pt>
                <c:pt idx="20919">
                  <c:v>46735</c:v>
                </c:pt>
                <c:pt idx="20920">
                  <c:v>46735</c:v>
                </c:pt>
                <c:pt idx="20921">
                  <c:v>46712</c:v>
                </c:pt>
                <c:pt idx="20922">
                  <c:v>46704</c:v>
                </c:pt>
                <c:pt idx="20923">
                  <c:v>46699</c:v>
                </c:pt>
                <c:pt idx="20924">
                  <c:v>46687</c:v>
                </c:pt>
                <c:pt idx="20925">
                  <c:v>46680</c:v>
                </c:pt>
                <c:pt idx="20926">
                  <c:v>46666</c:v>
                </c:pt>
                <c:pt idx="20927">
                  <c:v>46652</c:v>
                </c:pt>
                <c:pt idx="20928">
                  <c:v>46651</c:v>
                </c:pt>
                <c:pt idx="20929">
                  <c:v>46641</c:v>
                </c:pt>
                <c:pt idx="20930">
                  <c:v>46631</c:v>
                </c:pt>
                <c:pt idx="20931">
                  <c:v>46627</c:v>
                </c:pt>
                <c:pt idx="20932">
                  <c:v>46609</c:v>
                </c:pt>
                <c:pt idx="20933">
                  <c:v>46608</c:v>
                </c:pt>
                <c:pt idx="20934">
                  <c:v>46600</c:v>
                </c:pt>
                <c:pt idx="20935">
                  <c:v>46584</c:v>
                </c:pt>
                <c:pt idx="20936">
                  <c:v>46578</c:v>
                </c:pt>
                <c:pt idx="20937">
                  <c:v>46564</c:v>
                </c:pt>
                <c:pt idx="20938">
                  <c:v>46559</c:v>
                </c:pt>
                <c:pt idx="20939">
                  <c:v>46559</c:v>
                </c:pt>
                <c:pt idx="20940">
                  <c:v>46537</c:v>
                </c:pt>
                <c:pt idx="20941">
                  <c:v>46526</c:v>
                </c:pt>
                <c:pt idx="20942">
                  <c:v>46527</c:v>
                </c:pt>
                <c:pt idx="20943">
                  <c:v>46510</c:v>
                </c:pt>
                <c:pt idx="20944">
                  <c:v>46506</c:v>
                </c:pt>
                <c:pt idx="20945">
                  <c:v>46487</c:v>
                </c:pt>
                <c:pt idx="20946">
                  <c:v>46476</c:v>
                </c:pt>
                <c:pt idx="20947">
                  <c:v>46472</c:v>
                </c:pt>
                <c:pt idx="20948">
                  <c:v>46456</c:v>
                </c:pt>
                <c:pt idx="20949">
                  <c:v>46443</c:v>
                </c:pt>
                <c:pt idx="20950">
                  <c:v>46439</c:v>
                </c:pt>
                <c:pt idx="20951">
                  <c:v>46416</c:v>
                </c:pt>
                <c:pt idx="20952">
                  <c:v>46417</c:v>
                </c:pt>
                <c:pt idx="20953">
                  <c:v>46407</c:v>
                </c:pt>
                <c:pt idx="20954">
                  <c:v>46398</c:v>
                </c:pt>
                <c:pt idx="20955">
                  <c:v>46389</c:v>
                </c:pt>
                <c:pt idx="20956">
                  <c:v>46377</c:v>
                </c:pt>
                <c:pt idx="20957">
                  <c:v>46375</c:v>
                </c:pt>
                <c:pt idx="20958">
                  <c:v>46376</c:v>
                </c:pt>
                <c:pt idx="20959">
                  <c:v>46357</c:v>
                </c:pt>
                <c:pt idx="20960">
                  <c:v>46349</c:v>
                </c:pt>
                <c:pt idx="20961">
                  <c:v>46343</c:v>
                </c:pt>
                <c:pt idx="20962">
                  <c:v>46334</c:v>
                </c:pt>
                <c:pt idx="20963">
                  <c:v>46326</c:v>
                </c:pt>
                <c:pt idx="20964">
                  <c:v>46306</c:v>
                </c:pt>
                <c:pt idx="20965">
                  <c:v>46296</c:v>
                </c:pt>
                <c:pt idx="20966">
                  <c:v>46291</c:v>
                </c:pt>
                <c:pt idx="20967">
                  <c:v>46272</c:v>
                </c:pt>
                <c:pt idx="20968">
                  <c:v>46268</c:v>
                </c:pt>
                <c:pt idx="20969">
                  <c:v>46259</c:v>
                </c:pt>
                <c:pt idx="20970">
                  <c:v>46247</c:v>
                </c:pt>
                <c:pt idx="20971">
                  <c:v>46244</c:v>
                </c:pt>
                <c:pt idx="20972">
                  <c:v>46237</c:v>
                </c:pt>
                <c:pt idx="20973">
                  <c:v>46227</c:v>
                </c:pt>
                <c:pt idx="20974">
                  <c:v>46229</c:v>
                </c:pt>
                <c:pt idx="20975">
                  <c:v>46212</c:v>
                </c:pt>
                <c:pt idx="20976">
                  <c:v>46216</c:v>
                </c:pt>
                <c:pt idx="20977">
                  <c:v>46210</c:v>
                </c:pt>
                <c:pt idx="20978">
                  <c:v>46201</c:v>
                </c:pt>
                <c:pt idx="20979">
                  <c:v>46199</c:v>
                </c:pt>
                <c:pt idx="20980">
                  <c:v>46200</c:v>
                </c:pt>
                <c:pt idx="20981">
                  <c:v>46194</c:v>
                </c:pt>
                <c:pt idx="20982">
                  <c:v>46204</c:v>
                </c:pt>
                <c:pt idx="20983">
                  <c:v>46194</c:v>
                </c:pt>
                <c:pt idx="20984">
                  <c:v>46200</c:v>
                </c:pt>
                <c:pt idx="20985">
                  <c:v>46206</c:v>
                </c:pt>
                <c:pt idx="20986">
                  <c:v>46207</c:v>
                </c:pt>
                <c:pt idx="20987">
                  <c:v>46207</c:v>
                </c:pt>
                <c:pt idx="20988">
                  <c:v>46204</c:v>
                </c:pt>
                <c:pt idx="20989">
                  <c:v>46204</c:v>
                </c:pt>
                <c:pt idx="20990">
                  <c:v>46222</c:v>
                </c:pt>
                <c:pt idx="20991">
                  <c:v>46222</c:v>
                </c:pt>
                <c:pt idx="20992">
                  <c:v>46223</c:v>
                </c:pt>
                <c:pt idx="20993">
                  <c:v>46234</c:v>
                </c:pt>
                <c:pt idx="20994">
                  <c:v>46241</c:v>
                </c:pt>
                <c:pt idx="20995">
                  <c:v>46257</c:v>
                </c:pt>
                <c:pt idx="20996">
                  <c:v>46266</c:v>
                </c:pt>
                <c:pt idx="20997">
                  <c:v>46268</c:v>
                </c:pt>
                <c:pt idx="20998">
                  <c:v>46284</c:v>
                </c:pt>
                <c:pt idx="20999">
                  <c:v>46297</c:v>
                </c:pt>
                <c:pt idx="21000">
                  <c:v>46304</c:v>
                </c:pt>
                <c:pt idx="21001">
                  <c:v>46323</c:v>
                </c:pt>
                <c:pt idx="21002">
                  <c:v>46334</c:v>
                </c:pt>
                <c:pt idx="21003">
                  <c:v>46353</c:v>
                </c:pt>
                <c:pt idx="21004">
                  <c:v>46369</c:v>
                </c:pt>
                <c:pt idx="21005">
                  <c:v>46382</c:v>
                </c:pt>
                <c:pt idx="21006">
                  <c:v>46402</c:v>
                </c:pt>
                <c:pt idx="21007">
                  <c:v>46407</c:v>
                </c:pt>
                <c:pt idx="21008">
                  <c:v>46419</c:v>
                </c:pt>
                <c:pt idx="21009">
                  <c:v>46441</c:v>
                </c:pt>
                <c:pt idx="21010">
                  <c:v>46448</c:v>
                </c:pt>
                <c:pt idx="21011">
                  <c:v>46463</c:v>
                </c:pt>
                <c:pt idx="21012">
                  <c:v>46474</c:v>
                </c:pt>
                <c:pt idx="21013">
                  <c:v>46480</c:v>
                </c:pt>
                <c:pt idx="21014">
                  <c:v>46500</c:v>
                </c:pt>
                <c:pt idx="21015">
                  <c:v>46515</c:v>
                </c:pt>
                <c:pt idx="21016">
                  <c:v>46519</c:v>
                </c:pt>
                <c:pt idx="21017">
                  <c:v>46536</c:v>
                </c:pt>
                <c:pt idx="21018">
                  <c:v>46545</c:v>
                </c:pt>
                <c:pt idx="21019">
                  <c:v>46566</c:v>
                </c:pt>
                <c:pt idx="21020">
                  <c:v>46576</c:v>
                </c:pt>
                <c:pt idx="21021">
                  <c:v>46579</c:v>
                </c:pt>
                <c:pt idx="21022">
                  <c:v>46598</c:v>
                </c:pt>
                <c:pt idx="21023">
                  <c:v>46617</c:v>
                </c:pt>
                <c:pt idx="21024">
                  <c:v>46627</c:v>
                </c:pt>
                <c:pt idx="21025">
                  <c:v>46649</c:v>
                </c:pt>
                <c:pt idx="21026">
                  <c:v>46650</c:v>
                </c:pt>
                <c:pt idx="21027">
                  <c:v>46664</c:v>
                </c:pt>
                <c:pt idx="21028">
                  <c:v>46684</c:v>
                </c:pt>
                <c:pt idx="21029">
                  <c:v>46696</c:v>
                </c:pt>
                <c:pt idx="21030">
                  <c:v>46712</c:v>
                </c:pt>
                <c:pt idx="21031">
                  <c:v>46721</c:v>
                </c:pt>
                <c:pt idx="21032">
                  <c:v>46722</c:v>
                </c:pt>
                <c:pt idx="21033">
                  <c:v>46746</c:v>
                </c:pt>
                <c:pt idx="21034">
                  <c:v>46754</c:v>
                </c:pt>
                <c:pt idx="21035">
                  <c:v>46763</c:v>
                </c:pt>
                <c:pt idx="21036">
                  <c:v>46777</c:v>
                </c:pt>
                <c:pt idx="21037">
                  <c:v>46784</c:v>
                </c:pt>
                <c:pt idx="21038">
                  <c:v>46806</c:v>
                </c:pt>
                <c:pt idx="21039">
                  <c:v>46821</c:v>
                </c:pt>
                <c:pt idx="21040">
                  <c:v>46823</c:v>
                </c:pt>
                <c:pt idx="21041">
                  <c:v>46836</c:v>
                </c:pt>
                <c:pt idx="21042">
                  <c:v>46849</c:v>
                </c:pt>
                <c:pt idx="21043">
                  <c:v>46860</c:v>
                </c:pt>
                <c:pt idx="21044">
                  <c:v>46881</c:v>
                </c:pt>
                <c:pt idx="21045">
                  <c:v>46886</c:v>
                </c:pt>
                <c:pt idx="21046">
                  <c:v>46894</c:v>
                </c:pt>
                <c:pt idx="21047">
                  <c:v>46914</c:v>
                </c:pt>
                <c:pt idx="21048">
                  <c:v>46922</c:v>
                </c:pt>
                <c:pt idx="21049">
                  <c:v>46937</c:v>
                </c:pt>
                <c:pt idx="21050">
                  <c:v>46946</c:v>
                </c:pt>
                <c:pt idx="21051">
                  <c:v>46947</c:v>
                </c:pt>
                <c:pt idx="21052">
                  <c:v>46961</c:v>
                </c:pt>
                <c:pt idx="21053">
                  <c:v>46962</c:v>
                </c:pt>
                <c:pt idx="21054">
                  <c:v>46971</c:v>
                </c:pt>
                <c:pt idx="21055">
                  <c:v>46986</c:v>
                </c:pt>
                <c:pt idx="21056">
                  <c:v>46986</c:v>
                </c:pt>
                <c:pt idx="21057">
                  <c:v>47002</c:v>
                </c:pt>
                <c:pt idx="21058">
                  <c:v>47003</c:v>
                </c:pt>
                <c:pt idx="21059">
                  <c:v>47004</c:v>
                </c:pt>
                <c:pt idx="21060">
                  <c:v>47017</c:v>
                </c:pt>
                <c:pt idx="21061">
                  <c:v>47017</c:v>
                </c:pt>
                <c:pt idx="21062">
                  <c:v>47025</c:v>
                </c:pt>
                <c:pt idx="21063">
                  <c:v>47040</c:v>
                </c:pt>
                <c:pt idx="21064">
                  <c:v>47040</c:v>
                </c:pt>
                <c:pt idx="21065">
                  <c:v>47043</c:v>
                </c:pt>
                <c:pt idx="21066">
                  <c:v>47052</c:v>
                </c:pt>
                <c:pt idx="21067">
                  <c:v>47052</c:v>
                </c:pt>
                <c:pt idx="21068">
                  <c:v>47067</c:v>
                </c:pt>
                <c:pt idx="21069">
                  <c:v>47064</c:v>
                </c:pt>
                <c:pt idx="21070">
                  <c:v>47069</c:v>
                </c:pt>
                <c:pt idx="21071">
                  <c:v>47082</c:v>
                </c:pt>
                <c:pt idx="21072">
                  <c:v>47086</c:v>
                </c:pt>
                <c:pt idx="21073">
                  <c:v>47085</c:v>
                </c:pt>
                <c:pt idx="21074">
                  <c:v>47091</c:v>
                </c:pt>
                <c:pt idx="21075">
                  <c:v>47084</c:v>
                </c:pt>
                <c:pt idx="21076">
                  <c:v>47095</c:v>
                </c:pt>
                <c:pt idx="21077">
                  <c:v>47082</c:v>
                </c:pt>
                <c:pt idx="21078">
                  <c:v>47072</c:v>
                </c:pt>
                <c:pt idx="21079">
                  <c:v>47079</c:v>
                </c:pt>
                <c:pt idx="21080">
                  <c:v>47077</c:v>
                </c:pt>
                <c:pt idx="21081">
                  <c:v>47077</c:v>
                </c:pt>
                <c:pt idx="21082">
                  <c:v>47079</c:v>
                </c:pt>
                <c:pt idx="21083">
                  <c:v>47066</c:v>
                </c:pt>
                <c:pt idx="21084">
                  <c:v>47069</c:v>
                </c:pt>
                <c:pt idx="21085">
                  <c:v>47066</c:v>
                </c:pt>
                <c:pt idx="21086">
                  <c:v>47061</c:v>
                </c:pt>
                <c:pt idx="21087">
                  <c:v>47063</c:v>
                </c:pt>
                <c:pt idx="21088">
                  <c:v>47054</c:v>
                </c:pt>
                <c:pt idx="21089">
                  <c:v>47049</c:v>
                </c:pt>
                <c:pt idx="21090">
                  <c:v>47057</c:v>
                </c:pt>
                <c:pt idx="21091">
                  <c:v>47047</c:v>
                </c:pt>
                <c:pt idx="21092">
                  <c:v>47048</c:v>
                </c:pt>
                <c:pt idx="21093">
                  <c:v>47040</c:v>
                </c:pt>
                <c:pt idx="21094">
                  <c:v>47026</c:v>
                </c:pt>
                <c:pt idx="21095">
                  <c:v>47027</c:v>
                </c:pt>
                <c:pt idx="21096">
                  <c:v>47018</c:v>
                </c:pt>
                <c:pt idx="21097">
                  <c:v>47005</c:v>
                </c:pt>
                <c:pt idx="21098">
                  <c:v>47004</c:v>
                </c:pt>
                <c:pt idx="21099">
                  <c:v>46990</c:v>
                </c:pt>
                <c:pt idx="21100">
                  <c:v>46989</c:v>
                </c:pt>
                <c:pt idx="21101">
                  <c:v>46984</c:v>
                </c:pt>
                <c:pt idx="21102">
                  <c:v>46973</c:v>
                </c:pt>
                <c:pt idx="21103">
                  <c:v>46971</c:v>
                </c:pt>
                <c:pt idx="21104">
                  <c:v>46969</c:v>
                </c:pt>
                <c:pt idx="21105">
                  <c:v>46967</c:v>
                </c:pt>
                <c:pt idx="21106">
                  <c:v>46971</c:v>
                </c:pt>
                <c:pt idx="21107">
                  <c:v>46958</c:v>
                </c:pt>
                <c:pt idx="21108">
                  <c:v>46954</c:v>
                </c:pt>
                <c:pt idx="21109">
                  <c:v>46959</c:v>
                </c:pt>
                <c:pt idx="21110">
                  <c:v>46950</c:v>
                </c:pt>
                <c:pt idx="21111">
                  <c:v>46953</c:v>
                </c:pt>
                <c:pt idx="21112">
                  <c:v>46952</c:v>
                </c:pt>
                <c:pt idx="21113">
                  <c:v>46946</c:v>
                </c:pt>
                <c:pt idx="21114">
                  <c:v>46952</c:v>
                </c:pt>
                <c:pt idx="21115">
                  <c:v>46947</c:v>
                </c:pt>
                <c:pt idx="21116">
                  <c:v>46943</c:v>
                </c:pt>
                <c:pt idx="21117">
                  <c:v>46942</c:v>
                </c:pt>
                <c:pt idx="21118">
                  <c:v>46924</c:v>
                </c:pt>
                <c:pt idx="21119">
                  <c:v>46932</c:v>
                </c:pt>
                <c:pt idx="21120">
                  <c:v>46929</c:v>
                </c:pt>
                <c:pt idx="21121">
                  <c:v>46920</c:v>
                </c:pt>
                <c:pt idx="21122">
                  <c:v>46916</c:v>
                </c:pt>
                <c:pt idx="21123">
                  <c:v>46913</c:v>
                </c:pt>
                <c:pt idx="21124">
                  <c:v>46913</c:v>
                </c:pt>
                <c:pt idx="21125">
                  <c:v>46922</c:v>
                </c:pt>
                <c:pt idx="21126">
                  <c:v>46909</c:v>
                </c:pt>
                <c:pt idx="21127">
                  <c:v>46907</c:v>
                </c:pt>
                <c:pt idx="21128">
                  <c:v>46911</c:v>
                </c:pt>
                <c:pt idx="21129">
                  <c:v>46906</c:v>
                </c:pt>
                <c:pt idx="21130">
                  <c:v>46908</c:v>
                </c:pt>
                <c:pt idx="21131">
                  <c:v>46906</c:v>
                </c:pt>
                <c:pt idx="21132">
                  <c:v>46899</c:v>
                </c:pt>
                <c:pt idx="21133">
                  <c:v>46911</c:v>
                </c:pt>
                <c:pt idx="21134">
                  <c:v>46907</c:v>
                </c:pt>
                <c:pt idx="21135">
                  <c:v>46907</c:v>
                </c:pt>
                <c:pt idx="21136">
                  <c:v>46912</c:v>
                </c:pt>
                <c:pt idx="21137">
                  <c:v>46901</c:v>
                </c:pt>
                <c:pt idx="21138">
                  <c:v>46905</c:v>
                </c:pt>
                <c:pt idx="21139">
                  <c:v>46902</c:v>
                </c:pt>
                <c:pt idx="21140">
                  <c:v>46896</c:v>
                </c:pt>
                <c:pt idx="21141">
                  <c:v>46898</c:v>
                </c:pt>
                <c:pt idx="21142">
                  <c:v>46887</c:v>
                </c:pt>
                <c:pt idx="21143">
                  <c:v>46890</c:v>
                </c:pt>
                <c:pt idx="21144">
                  <c:v>46892</c:v>
                </c:pt>
                <c:pt idx="21145">
                  <c:v>46887</c:v>
                </c:pt>
                <c:pt idx="21146">
                  <c:v>46885</c:v>
                </c:pt>
                <c:pt idx="21147">
                  <c:v>46884</c:v>
                </c:pt>
                <c:pt idx="21148">
                  <c:v>46881</c:v>
                </c:pt>
                <c:pt idx="21149">
                  <c:v>46894</c:v>
                </c:pt>
                <c:pt idx="21150">
                  <c:v>46884</c:v>
                </c:pt>
                <c:pt idx="21151">
                  <c:v>46884</c:v>
                </c:pt>
                <c:pt idx="21152">
                  <c:v>46892</c:v>
                </c:pt>
                <c:pt idx="21153">
                  <c:v>46892</c:v>
                </c:pt>
                <c:pt idx="21154">
                  <c:v>46891</c:v>
                </c:pt>
                <c:pt idx="21155">
                  <c:v>46898</c:v>
                </c:pt>
                <c:pt idx="21156">
                  <c:v>46892</c:v>
                </c:pt>
                <c:pt idx="21157">
                  <c:v>46905</c:v>
                </c:pt>
                <c:pt idx="21158">
                  <c:v>46909</c:v>
                </c:pt>
                <c:pt idx="21159">
                  <c:v>46908</c:v>
                </c:pt>
                <c:pt idx="21160">
                  <c:v>46916</c:v>
                </c:pt>
                <c:pt idx="21161">
                  <c:v>46913</c:v>
                </c:pt>
                <c:pt idx="21162">
                  <c:v>46923</c:v>
                </c:pt>
                <c:pt idx="21163">
                  <c:v>46924</c:v>
                </c:pt>
                <c:pt idx="21164">
                  <c:v>46915</c:v>
                </c:pt>
                <c:pt idx="21165">
                  <c:v>46929</c:v>
                </c:pt>
                <c:pt idx="21166">
                  <c:v>46930</c:v>
                </c:pt>
                <c:pt idx="21167">
                  <c:v>46930</c:v>
                </c:pt>
                <c:pt idx="21168">
                  <c:v>46944</c:v>
                </c:pt>
                <c:pt idx="21169">
                  <c:v>46942</c:v>
                </c:pt>
                <c:pt idx="21170">
                  <c:v>46945</c:v>
                </c:pt>
                <c:pt idx="21171">
                  <c:v>46953</c:v>
                </c:pt>
                <c:pt idx="21172">
                  <c:v>46952</c:v>
                </c:pt>
                <c:pt idx="21173">
                  <c:v>46966</c:v>
                </c:pt>
                <c:pt idx="21174">
                  <c:v>46968</c:v>
                </c:pt>
                <c:pt idx="21175">
                  <c:v>46968</c:v>
                </c:pt>
                <c:pt idx="21176">
                  <c:v>46983</c:v>
                </c:pt>
                <c:pt idx="21177">
                  <c:v>46989</c:v>
                </c:pt>
                <c:pt idx="21178">
                  <c:v>46990</c:v>
                </c:pt>
                <c:pt idx="21179">
                  <c:v>46997</c:v>
                </c:pt>
                <c:pt idx="21180">
                  <c:v>46988</c:v>
                </c:pt>
                <c:pt idx="21181">
                  <c:v>46997</c:v>
                </c:pt>
                <c:pt idx="21182">
                  <c:v>46996</c:v>
                </c:pt>
                <c:pt idx="21183">
                  <c:v>46988</c:v>
                </c:pt>
                <c:pt idx="21184">
                  <c:v>46992</c:v>
                </c:pt>
                <c:pt idx="21185">
                  <c:v>46992</c:v>
                </c:pt>
                <c:pt idx="21186">
                  <c:v>46991</c:v>
                </c:pt>
                <c:pt idx="21187">
                  <c:v>46992</c:v>
                </c:pt>
                <c:pt idx="21188">
                  <c:v>46984</c:v>
                </c:pt>
                <c:pt idx="21189">
                  <c:v>46989</c:v>
                </c:pt>
                <c:pt idx="21190">
                  <c:v>46997</c:v>
                </c:pt>
                <c:pt idx="21191">
                  <c:v>46989</c:v>
                </c:pt>
                <c:pt idx="21192">
                  <c:v>46997</c:v>
                </c:pt>
                <c:pt idx="21193">
                  <c:v>46996</c:v>
                </c:pt>
                <c:pt idx="21194">
                  <c:v>46995</c:v>
                </c:pt>
                <c:pt idx="21195">
                  <c:v>47006</c:v>
                </c:pt>
                <c:pt idx="21196">
                  <c:v>47007</c:v>
                </c:pt>
                <c:pt idx="21197">
                  <c:v>47007</c:v>
                </c:pt>
                <c:pt idx="21198">
                  <c:v>47018</c:v>
                </c:pt>
                <c:pt idx="21199">
                  <c:v>47011</c:v>
                </c:pt>
                <c:pt idx="21200">
                  <c:v>47024</c:v>
                </c:pt>
                <c:pt idx="21201">
                  <c:v>47022</c:v>
                </c:pt>
                <c:pt idx="21202">
                  <c:v>47019</c:v>
                </c:pt>
                <c:pt idx="21203">
                  <c:v>47022</c:v>
                </c:pt>
                <c:pt idx="21204">
                  <c:v>47021</c:v>
                </c:pt>
                <c:pt idx="21205">
                  <c:v>47027</c:v>
                </c:pt>
                <c:pt idx="21206">
                  <c:v>47037</c:v>
                </c:pt>
                <c:pt idx="21207">
                  <c:v>47027</c:v>
                </c:pt>
                <c:pt idx="21208">
                  <c:v>47037</c:v>
                </c:pt>
                <c:pt idx="21209">
                  <c:v>47044</c:v>
                </c:pt>
                <c:pt idx="21210">
                  <c:v>47046</c:v>
                </c:pt>
                <c:pt idx="21211">
                  <c:v>47052</c:v>
                </c:pt>
                <c:pt idx="21212">
                  <c:v>47048</c:v>
                </c:pt>
                <c:pt idx="21213">
                  <c:v>47049</c:v>
                </c:pt>
                <c:pt idx="21214">
                  <c:v>47063</c:v>
                </c:pt>
                <c:pt idx="21215">
                  <c:v>47056</c:v>
                </c:pt>
                <c:pt idx="21216">
                  <c:v>47066</c:v>
                </c:pt>
                <c:pt idx="21217">
                  <c:v>47073</c:v>
                </c:pt>
                <c:pt idx="21218">
                  <c:v>47077</c:v>
                </c:pt>
                <c:pt idx="21219">
                  <c:v>47089</c:v>
                </c:pt>
                <c:pt idx="21220">
                  <c:v>47086</c:v>
                </c:pt>
                <c:pt idx="21221">
                  <c:v>47085</c:v>
                </c:pt>
                <c:pt idx="21222">
                  <c:v>47095</c:v>
                </c:pt>
                <c:pt idx="21223">
                  <c:v>47091</c:v>
                </c:pt>
                <c:pt idx="21224">
                  <c:v>47097</c:v>
                </c:pt>
                <c:pt idx="21225">
                  <c:v>47108</c:v>
                </c:pt>
                <c:pt idx="21226">
                  <c:v>47107</c:v>
                </c:pt>
                <c:pt idx="21227">
                  <c:v>47114</c:v>
                </c:pt>
                <c:pt idx="21228">
                  <c:v>47123</c:v>
                </c:pt>
                <c:pt idx="21229">
                  <c:v>47126</c:v>
                </c:pt>
                <c:pt idx="21230">
                  <c:v>47138</c:v>
                </c:pt>
                <c:pt idx="21231">
                  <c:v>47131</c:v>
                </c:pt>
                <c:pt idx="21232">
                  <c:v>47134</c:v>
                </c:pt>
                <c:pt idx="21233">
                  <c:v>47149</c:v>
                </c:pt>
                <c:pt idx="21234">
                  <c:v>47154</c:v>
                </c:pt>
                <c:pt idx="21235">
                  <c:v>47160</c:v>
                </c:pt>
                <c:pt idx="21236">
                  <c:v>47163</c:v>
                </c:pt>
                <c:pt idx="21237">
                  <c:v>47159</c:v>
                </c:pt>
                <c:pt idx="21238">
                  <c:v>47172</c:v>
                </c:pt>
                <c:pt idx="21239">
                  <c:v>47169</c:v>
                </c:pt>
                <c:pt idx="21240">
                  <c:v>47166</c:v>
                </c:pt>
                <c:pt idx="21241">
                  <c:v>47167</c:v>
                </c:pt>
                <c:pt idx="21242">
                  <c:v>47160</c:v>
                </c:pt>
                <c:pt idx="21243">
                  <c:v>47169</c:v>
                </c:pt>
                <c:pt idx="21244">
                  <c:v>47167</c:v>
                </c:pt>
                <c:pt idx="21245">
                  <c:v>47155</c:v>
                </c:pt>
                <c:pt idx="21246">
                  <c:v>47160</c:v>
                </c:pt>
                <c:pt idx="21247">
                  <c:v>47159</c:v>
                </c:pt>
                <c:pt idx="21248">
                  <c:v>47156</c:v>
                </c:pt>
                <c:pt idx="21249">
                  <c:v>47164</c:v>
                </c:pt>
                <c:pt idx="21250">
                  <c:v>47156</c:v>
                </c:pt>
                <c:pt idx="21251">
                  <c:v>47160</c:v>
                </c:pt>
                <c:pt idx="21252">
                  <c:v>47161</c:v>
                </c:pt>
                <c:pt idx="21253">
                  <c:v>47157</c:v>
                </c:pt>
                <c:pt idx="21254">
                  <c:v>47167</c:v>
                </c:pt>
                <c:pt idx="21255">
                  <c:v>47161</c:v>
                </c:pt>
                <c:pt idx="21256">
                  <c:v>47156</c:v>
                </c:pt>
                <c:pt idx="21257">
                  <c:v>47159</c:v>
                </c:pt>
                <c:pt idx="21258">
                  <c:v>47152</c:v>
                </c:pt>
                <c:pt idx="21259">
                  <c:v>47154</c:v>
                </c:pt>
                <c:pt idx="21260">
                  <c:v>47148</c:v>
                </c:pt>
                <c:pt idx="21261">
                  <c:v>47131</c:v>
                </c:pt>
                <c:pt idx="21262">
                  <c:v>47134</c:v>
                </c:pt>
                <c:pt idx="21263">
                  <c:v>47133</c:v>
                </c:pt>
                <c:pt idx="21264">
                  <c:v>47123</c:v>
                </c:pt>
                <c:pt idx="21265">
                  <c:v>47123</c:v>
                </c:pt>
                <c:pt idx="21266">
                  <c:v>47112</c:v>
                </c:pt>
                <c:pt idx="21267">
                  <c:v>47114</c:v>
                </c:pt>
                <c:pt idx="21268">
                  <c:v>47110</c:v>
                </c:pt>
                <c:pt idx="21269">
                  <c:v>47096</c:v>
                </c:pt>
                <c:pt idx="21270">
                  <c:v>47095</c:v>
                </c:pt>
                <c:pt idx="21271">
                  <c:v>47095</c:v>
                </c:pt>
                <c:pt idx="21272">
                  <c:v>47085</c:v>
                </c:pt>
                <c:pt idx="21273">
                  <c:v>47087</c:v>
                </c:pt>
                <c:pt idx="21274">
                  <c:v>47073</c:v>
                </c:pt>
                <c:pt idx="21275">
                  <c:v>47067</c:v>
                </c:pt>
                <c:pt idx="21276">
                  <c:v>47072</c:v>
                </c:pt>
                <c:pt idx="21277">
                  <c:v>47062</c:v>
                </c:pt>
                <c:pt idx="21278">
                  <c:v>47054</c:v>
                </c:pt>
                <c:pt idx="21279">
                  <c:v>47051</c:v>
                </c:pt>
                <c:pt idx="21280">
                  <c:v>47031</c:v>
                </c:pt>
                <c:pt idx="21281">
                  <c:v>47025</c:v>
                </c:pt>
                <c:pt idx="21282">
                  <c:v>47018</c:v>
                </c:pt>
                <c:pt idx="21283">
                  <c:v>47011</c:v>
                </c:pt>
                <c:pt idx="21284">
                  <c:v>47009</c:v>
                </c:pt>
                <c:pt idx="21285">
                  <c:v>46998</c:v>
                </c:pt>
                <c:pt idx="21286">
                  <c:v>47001</c:v>
                </c:pt>
                <c:pt idx="21287">
                  <c:v>46995</c:v>
                </c:pt>
                <c:pt idx="21288">
                  <c:v>46982</c:v>
                </c:pt>
                <c:pt idx="21289">
                  <c:v>46983</c:v>
                </c:pt>
                <c:pt idx="21290">
                  <c:v>46976</c:v>
                </c:pt>
                <c:pt idx="21291">
                  <c:v>46966</c:v>
                </c:pt>
                <c:pt idx="21292">
                  <c:v>46971</c:v>
                </c:pt>
                <c:pt idx="21293">
                  <c:v>46957</c:v>
                </c:pt>
                <c:pt idx="21294">
                  <c:v>46954</c:v>
                </c:pt>
                <c:pt idx="21295">
                  <c:v>46954</c:v>
                </c:pt>
                <c:pt idx="21296">
                  <c:v>46949</c:v>
                </c:pt>
                <c:pt idx="21297">
                  <c:v>46944</c:v>
                </c:pt>
                <c:pt idx="21298">
                  <c:v>46928</c:v>
                </c:pt>
                <c:pt idx="21299">
                  <c:v>46917</c:v>
                </c:pt>
                <c:pt idx="21300">
                  <c:v>46919</c:v>
                </c:pt>
                <c:pt idx="21301">
                  <c:v>46901</c:v>
                </c:pt>
                <c:pt idx="21302">
                  <c:v>46889</c:v>
                </c:pt>
                <c:pt idx="21303">
                  <c:v>46883</c:v>
                </c:pt>
                <c:pt idx="21304">
                  <c:v>46869</c:v>
                </c:pt>
                <c:pt idx="21305">
                  <c:v>46864</c:v>
                </c:pt>
                <c:pt idx="21306">
                  <c:v>46849</c:v>
                </c:pt>
                <c:pt idx="21307">
                  <c:v>46827</c:v>
                </c:pt>
                <c:pt idx="21308">
                  <c:v>46825</c:v>
                </c:pt>
                <c:pt idx="21309">
                  <c:v>46804</c:v>
                </c:pt>
                <c:pt idx="21310">
                  <c:v>46796</c:v>
                </c:pt>
                <c:pt idx="21311">
                  <c:v>46793</c:v>
                </c:pt>
                <c:pt idx="21312">
                  <c:v>46772</c:v>
                </c:pt>
                <c:pt idx="21313">
                  <c:v>46761</c:v>
                </c:pt>
                <c:pt idx="21314">
                  <c:v>46752</c:v>
                </c:pt>
                <c:pt idx="21315">
                  <c:v>46733</c:v>
                </c:pt>
                <c:pt idx="21316">
                  <c:v>46731</c:v>
                </c:pt>
                <c:pt idx="21317">
                  <c:v>46706</c:v>
                </c:pt>
                <c:pt idx="21318">
                  <c:v>46687</c:v>
                </c:pt>
                <c:pt idx="21319">
                  <c:v>46676</c:v>
                </c:pt>
                <c:pt idx="21320">
                  <c:v>46659</c:v>
                </c:pt>
                <c:pt idx="21321">
                  <c:v>46644</c:v>
                </c:pt>
                <c:pt idx="21322">
                  <c:v>46629</c:v>
                </c:pt>
                <c:pt idx="21323">
                  <c:v>46601</c:v>
                </c:pt>
                <c:pt idx="21324">
                  <c:v>46597</c:v>
                </c:pt>
                <c:pt idx="21325">
                  <c:v>46578</c:v>
                </c:pt>
                <c:pt idx="21326">
                  <c:v>46559</c:v>
                </c:pt>
                <c:pt idx="21327">
                  <c:v>46546</c:v>
                </c:pt>
                <c:pt idx="21328">
                  <c:v>46530</c:v>
                </c:pt>
                <c:pt idx="21329">
                  <c:v>46517</c:v>
                </c:pt>
                <c:pt idx="21330">
                  <c:v>46512</c:v>
                </c:pt>
                <c:pt idx="21331">
                  <c:v>46494</c:v>
                </c:pt>
                <c:pt idx="21332">
                  <c:v>46489</c:v>
                </c:pt>
                <c:pt idx="21333">
                  <c:v>46481</c:v>
                </c:pt>
                <c:pt idx="21334">
                  <c:v>46469</c:v>
                </c:pt>
                <c:pt idx="21335">
                  <c:v>46470</c:v>
                </c:pt>
                <c:pt idx="21336">
                  <c:v>46450</c:v>
                </c:pt>
                <c:pt idx="21337">
                  <c:v>46435</c:v>
                </c:pt>
                <c:pt idx="21338">
                  <c:v>46428</c:v>
                </c:pt>
                <c:pt idx="21339">
                  <c:v>46413</c:v>
                </c:pt>
                <c:pt idx="21340">
                  <c:v>46411</c:v>
                </c:pt>
                <c:pt idx="21341">
                  <c:v>46406</c:v>
                </c:pt>
                <c:pt idx="21342">
                  <c:v>46395</c:v>
                </c:pt>
                <c:pt idx="21343">
                  <c:v>46397</c:v>
                </c:pt>
                <c:pt idx="21344">
                  <c:v>46388</c:v>
                </c:pt>
                <c:pt idx="21345">
                  <c:v>46377</c:v>
                </c:pt>
                <c:pt idx="21346">
                  <c:v>46377</c:v>
                </c:pt>
                <c:pt idx="21347">
                  <c:v>46364</c:v>
                </c:pt>
                <c:pt idx="21348">
                  <c:v>46367</c:v>
                </c:pt>
                <c:pt idx="21349">
                  <c:v>46365</c:v>
                </c:pt>
                <c:pt idx="21350">
                  <c:v>46359</c:v>
                </c:pt>
                <c:pt idx="21351">
                  <c:v>46360</c:v>
                </c:pt>
                <c:pt idx="21352">
                  <c:v>46359</c:v>
                </c:pt>
                <c:pt idx="21353">
                  <c:v>46356</c:v>
                </c:pt>
                <c:pt idx="21354">
                  <c:v>46368</c:v>
                </c:pt>
                <c:pt idx="21355">
                  <c:v>46361</c:v>
                </c:pt>
                <c:pt idx="21356">
                  <c:v>46367</c:v>
                </c:pt>
                <c:pt idx="21357">
                  <c:v>46367</c:v>
                </c:pt>
                <c:pt idx="21358">
                  <c:v>46362</c:v>
                </c:pt>
                <c:pt idx="21359">
                  <c:v>46368</c:v>
                </c:pt>
                <c:pt idx="21360">
                  <c:v>46369</c:v>
                </c:pt>
                <c:pt idx="21361">
                  <c:v>46366</c:v>
                </c:pt>
                <c:pt idx="21362">
                  <c:v>46381</c:v>
                </c:pt>
                <c:pt idx="21363">
                  <c:v>46380</c:v>
                </c:pt>
                <c:pt idx="21364">
                  <c:v>46381</c:v>
                </c:pt>
                <c:pt idx="21365">
                  <c:v>46394</c:v>
                </c:pt>
                <c:pt idx="21366">
                  <c:v>46395</c:v>
                </c:pt>
                <c:pt idx="21367">
                  <c:v>46413</c:v>
                </c:pt>
                <c:pt idx="21368">
                  <c:v>46426</c:v>
                </c:pt>
                <c:pt idx="21369">
                  <c:v>46431</c:v>
                </c:pt>
                <c:pt idx="21370">
                  <c:v>46441</c:v>
                </c:pt>
                <c:pt idx="21371">
                  <c:v>46447</c:v>
                </c:pt>
                <c:pt idx="21372">
                  <c:v>46451</c:v>
                </c:pt>
                <c:pt idx="21373">
                  <c:v>46467</c:v>
                </c:pt>
                <c:pt idx="21374">
                  <c:v>46466</c:v>
                </c:pt>
                <c:pt idx="21375">
                  <c:v>46478</c:v>
                </c:pt>
                <c:pt idx="21376">
                  <c:v>46491</c:v>
                </c:pt>
                <c:pt idx="21377">
                  <c:v>46499</c:v>
                </c:pt>
                <c:pt idx="21378">
                  <c:v>46514</c:v>
                </c:pt>
                <c:pt idx="21379">
                  <c:v>46515</c:v>
                </c:pt>
                <c:pt idx="21380">
                  <c:v>46523</c:v>
                </c:pt>
                <c:pt idx="21381">
                  <c:v>46544</c:v>
                </c:pt>
                <c:pt idx="21382">
                  <c:v>46551</c:v>
                </c:pt>
                <c:pt idx="21383">
                  <c:v>46564</c:v>
                </c:pt>
                <c:pt idx="21384">
                  <c:v>46579</c:v>
                </c:pt>
                <c:pt idx="21385">
                  <c:v>46587</c:v>
                </c:pt>
                <c:pt idx="21386">
                  <c:v>46612</c:v>
                </c:pt>
                <c:pt idx="21387">
                  <c:v>46628</c:v>
                </c:pt>
                <c:pt idx="21388">
                  <c:v>46639</c:v>
                </c:pt>
                <c:pt idx="21389">
                  <c:v>46664</c:v>
                </c:pt>
                <c:pt idx="21390">
                  <c:v>46669</c:v>
                </c:pt>
                <c:pt idx="21391">
                  <c:v>46688</c:v>
                </c:pt>
                <c:pt idx="21392">
                  <c:v>46709</c:v>
                </c:pt>
                <c:pt idx="21393">
                  <c:v>46713</c:v>
                </c:pt>
                <c:pt idx="21394">
                  <c:v>46722</c:v>
                </c:pt>
                <c:pt idx="21395">
                  <c:v>46734</c:v>
                </c:pt>
                <c:pt idx="21396">
                  <c:v>46742</c:v>
                </c:pt>
                <c:pt idx="21397">
                  <c:v>46764</c:v>
                </c:pt>
                <c:pt idx="21398">
                  <c:v>46766</c:v>
                </c:pt>
                <c:pt idx="21399">
                  <c:v>46774</c:v>
                </c:pt>
                <c:pt idx="21400">
                  <c:v>46793</c:v>
                </c:pt>
                <c:pt idx="21401">
                  <c:v>46800</c:v>
                </c:pt>
                <c:pt idx="21402">
                  <c:v>46809</c:v>
                </c:pt>
                <c:pt idx="21403">
                  <c:v>46817</c:v>
                </c:pt>
                <c:pt idx="21404">
                  <c:v>46817</c:v>
                </c:pt>
                <c:pt idx="21405">
                  <c:v>46840</c:v>
                </c:pt>
                <c:pt idx="21406">
                  <c:v>46845</c:v>
                </c:pt>
                <c:pt idx="21407">
                  <c:v>46849</c:v>
                </c:pt>
                <c:pt idx="21408">
                  <c:v>46866</c:v>
                </c:pt>
                <c:pt idx="21409">
                  <c:v>46870</c:v>
                </c:pt>
                <c:pt idx="21410">
                  <c:v>46882</c:v>
                </c:pt>
                <c:pt idx="21411">
                  <c:v>46886</c:v>
                </c:pt>
                <c:pt idx="21412">
                  <c:v>46886</c:v>
                </c:pt>
                <c:pt idx="21413">
                  <c:v>46899</c:v>
                </c:pt>
                <c:pt idx="21414">
                  <c:v>46900</c:v>
                </c:pt>
                <c:pt idx="21415">
                  <c:v>46900</c:v>
                </c:pt>
                <c:pt idx="21416">
                  <c:v>46909</c:v>
                </c:pt>
                <c:pt idx="21417">
                  <c:v>46908</c:v>
                </c:pt>
                <c:pt idx="21418">
                  <c:v>46914</c:v>
                </c:pt>
                <c:pt idx="21419">
                  <c:v>46928</c:v>
                </c:pt>
                <c:pt idx="21420">
                  <c:v>46926</c:v>
                </c:pt>
                <c:pt idx="21421">
                  <c:v>46936</c:v>
                </c:pt>
                <c:pt idx="21422">
                  <c:v>46938</c:v>
                </c:pt>
                <c:pt idx="21423">
                  <c:v>46934</c:v>
                </c:pt>
                <c:pt idx="21424">
                  <c:v>46947</c:v>
                </c:pt>
                <c:pt idx="21425">
                  <c:v>46944</c:v>
                </c:pt>
                <c:pt idx="21426">
                  <c:v>46950</c:v>
                </c:pt>
                <c:pt idx="21427">
                  <c:v>46951</c:v>
                </c:pt>
                <c:pt idx="21428">
                  <c:v>46944</c:v>
                </c:pt>
                <c:pt idx="21429">
                  <c:v>46958</c:v>
                </c:pt>
                <c:pt idx="21430">
                  <c:v>46958</c:v>
                </c:pt>
                <c:pt idx="21431">
                  <c:v>46951</c:v>
                </c:pt>
                <c:pt idx="21432">
                  <c:v>46949</c:v>
                </c:pt>
                <c:pt idx="21433">
                  <c:v>46947</c:v>
                </c:pt>
                <c:pt idx="21434">
                  <c:v>46946</c:v>
                </c:pt>
                <c:pt idx="21435">
                  <c:v>46950</c:v>
                </c:pt>
                <c:pt idx="21436">
                  <c:v>46934</c:v>
                </c:pt>
                <c:pt idx="21437">
                  <c:v>46931</c:v>
                </c:pt>
                <c:pt idx="21438">
                  <c:v>46936</c:v>
                </c:pt>
                <c:pt idx="21439">
                  <c:v>46924</c:v>
                </c:pt>
                <c:pt idx="21440">
                  <c:v>46924</c:v>
                </c:pt>
                <c:pt idx="21441">
                  <c:v>46914</c:v>
                </c:pt>
                <c:pt idx="21442">
                  <c:v>46911</c:v>
                </c:pt>
                <c:pt idx="21443">
                  <c:v>46914</c:v>
                </c:pt>
                <c:pt idx="21444">
                  <c:v>46907</c:v>
                </c:pt>
                <c:pt idx="21445">
                  <c:v>46905</c:v>
                </c:pt>
                <c:pt idx="21446">
                  <c:v>46905</c:v>
                </c:pt>
                <c:pt idx="21447">
                  <c:v>46889</c:v>
                </c:pt>
                <c:pt idx="21448">
                  <c:v>46894</c:v>
                </c:pt>
                <c:pt idx="21449">
                  <c:v>46884</c:v>
                </c:pt>
                <c:pt idx="21450">
                  <c:v>46878</c:v>
                </c:pt>
                <c:pt idx="21451">
                  <c:v>46870</c:v>
                </c:pt>
                <c:pt idx="21452">
                  <c:v>46853</c:v>
                </c:pt>
                <c:pt idx="21453">
                  <c:v>46847</c:v>
                </c:pt>
                <c:pt idx="21454">
                  <c:v>46841</c:v>
                </c:pt>
                <c:pt idx="21455">
                  <c:v>46817</c:v>
                </c:pt>
                <c:pt idx="21456">
                  <c:v>46818</c:v>
                </c:pt>
                <c:pt idx="21457">
                  <c:v>46814</c:v>
                </c:pt>
                <c:pt idx="21458">
                  <c:v>46802</c:v>
                </c:pt>
                <c:pt idx="21459">
                  <c:v>46797</c:v>
                </c:pt>
                <c:pt idx="21460">
                  <c:v>46780</c:v>
                </c:pt>
                <c:pt idx="21461">
                  <c:v>46767</c:v>
                </c:pt>
                <c:pt idx="21462">
                  <c:v>46765</c:v>
                </c:pt>
                <c:pt idx="21463">
                  <c:v>46749</c:v>
                </c:pt>
                <c:pt idx="21464">
                  <c:v>46740</c:v>
                </c:pt>
                <c:pt idx="21465">
                  <c:v>46733</c:v>
                </c:pt>
                <c:pt idx="21466">
                  <c:v>46718</c:v>
                </c:pt>
                <c:pt idx="21467">
                  <c:v>46717</c:v>
                </c:pt>
                <c:pt idx="21468">
                  <c:v>46704</c:v>
                </c:pt>
                <c:pt idx="21469">
                  <c:v>46687</c:v>
                </c:pt>
                <c:pt idx="21470">
                  <c:v>46681</c:v>
                </c:pt>
                <c:pt idx="21471">
                  <c:v>46661</c:v>
                </c:pt>
                <c:pt idx="21472">
                  <c:v>46651</c:v>
                </c:pt>
                <c:pt idx="21473">
                  <c:v>46638</c:v>
                </c:pt>
                <c:pt idx="21474">
                  <c:v>46615</c:v>
                </c:pt>
                <c:pt idx="21475">
                  <c:v>46608</c:v>
                </c:pt>
                <c:pt idx="21476">
                  <c:v>46594</c:v>
                </c:pt>
                <c:pt idx="21477">
                  <c:v>46578</c:v>
                </c:pt>
                <c:pt idx="21478">
                  <c:v>46575</c:v>
                </c:pt>
                <c:pt idx="21479">
                  <c:v>46553</c:v>
                </c:pt>
                <c:pt idx="21480">
                  <c:v>46539</c:v>
                </c:pt>
                <c:pt idx="21481">
                  <c:v>46536</c:v>
                </c:pt>
                <c:pt idx="21482">
                  <c:v>46519</c:v>
                </c:pt>
                <c:pt idx="21483">
                  <c:v>46518</c:v>
                </c:pt>
                <c:pt idx="21484">
                  <c:v>46503</c:v>
                </c:pt>
                <c:pt idx="21485">
                  <c:v>46484</c:v>
                </c:pt>
                <c:pt idx="21486">
                  <c:v>46482</c:v>
                </c:pt>
                <c:pt idx="21487">
                  <c:v>46464</c:v>
                </c:pt>
                <c:pt idx="21488">
                  <c:v>46441</c:v>
                </c:pt>
                <c:pt idx="21489">
                  <c:v>46432</c:v>
                </c:pt>
                <c:pt idx="21490">
                  <c:v>46406</c:v>
                </c:pt>
                <c:pt idx="21491">
                  <c:v>46401</c:v>
                </c:pt>
                <c:pt idx="21492">
                  <c:v>46381</c:v>
                </c:pt>
                <c:pt idx="21493">
                  <c:v>46354</c:v>
                </c:pt>
                <c:pt idx="21494">
                  <c:v>46343</c:v>
                </c:pt>
                <c:pt idx="21495">
                  <c:v>46330</c:v>
                </c:pt>
                <c:pt idx="21496">
                  <c:v>46312</c:v>
                </c:pt>
                <c:pt idx="21497">
                  <c:v>46308</c:v>
                </c:pt>
                <c:pt idx="21498">
                  <c:v>46282</c:v>
                </c:pt>
                <c:pt idx="21499">
                  <c:v>46269</c:v>
                </c:pt>
                <c:pt idx="21500">
                  <c:v>46257</c:v>
                </c:pt>
                <c:pt idx="21501">
                  <c:v>46242</c:v>
                </c:pt>
                <c:pt idx="21502">
                  <c:v>46234</c:v>
                </c:pt>
                <c:pt idx="21503">
                  <c:v>46219</c:v>
                </c:pt>
                <c:pt idx="21504">
                  <c:v>46202</c:v>
                </c:pt>
                <c:pt idx="21505">
                  <c:v>46201</c:v>
                </c:pt>
                <c:pt idx="21506">
                  <c:v>46188</c:v>
                </c:pt>
                <c:pt idx="21507">
                  <c:v>46173</c:v>
                </c:pt>
                <c:pt idx="21508">
                  <c:v>46170</c:v>
                </c:pt>
                <c:pt idx="21509">
                  <c:v>46144</c:v>
                </c:pt>
                <c:pt idx="21510">
                  <c:v>46142</c:v>
                </c:pt>
                <c:pt idx="21511">
                  <c:v>46134</c:v>
                </c:pt>
                <c:pt idx="21512">
                  <c:v>46118</c:v>
                </c:pt>
                <c:pt idx="21513">
                  <c:v>46117</c:v>
                </c:pt>
                <c:pt idx="21514">
                  <c:v>46104</c:v>
                </c:pt>
                <c:pt idx="21515">
                  <c:v>46098</c:v>
                </c:pt>
                <c:pt idx="21516">
                  <c:v>46099</c:v>
                </c:pt>
                <c:pt idx="21517">
                  <c:v>46083</c:v>
                </c:pt>
                <c:pt idx="21518">
                  <c:v>46086</c:v>
                </c:pt>
                <c:pt idx="21519">
                  <c:v>46080</c:v>
                </c:pt>
                <c:pt idx="21520">
                  <c:v>46071</c:v>
                </c:pt>
                <c:pt idx="21521">
                  <c:v>46086</c:v>
                </c:pt>
                <c:pt idx="21522">
                  <c:v>46077</c:v>
                </c:pt>
                <c:pt idx="21523">
                  <c:v>46081</c:v>
                </c:pt>
                <c:pt idx="21524">
                  <c:v>46092</c:v>
                </c:pt>
                <c:pt idx="21525">
                  <c:v>46092</c:v>
                </c:pt>
                <c:pt idx="21526">
                  <c:v>46097</c:v>
                </c:pt>
                <c:pt idx="21527">
                  <c:v>46103</c:v>
                </c:pt>
                <c:pt idx="21528">
                  <c:v>46105</c:v>
                </c:pt>
                <c:pt idx="21529">
                  <c:v>46116</c:v>
                </c:pt>
                <c:pt idx="21530">
                  <c:v>46113</c:v>
                </c:pt>
                <c:pt idx="21531">
                  <c:v>46117</c:v>
                </c:pt>
                <c:pt idx="21532">
                  <c:v>46129</c:v>
                </c:pt>
                <c:pt idx="21533">
                  <c:v>46126</c:v>
                </c:pt>
                <c:pt idx="21534">
                  <c:v>46137</c:v>
                </c:pt>
                <c:pt idx="21535">
                  <c:v>46149</c:v>
                </c:pt>
                <c:pt idx="21536">
                  <c:v>46149</c:v>
                </c:pt>
                <c:pt idx="21537">
                  <c:v>46161</c:v>
                </c:pt>
                <c:pt idx="21538">
                  <c:v>46174</c:v>
                </c:pt>
                <c:pt idx="21539">
                  <c:v>46184</c:v>
                </c:pt>
                <c:pt idx="21540">
                  <c:v>46203</c:v>
                </c:pt>
                <c:pt idx="21541">
                  <c:v>46206</c:v>
                </c:pt>
                <c:pt idx="21542">
                  <c:v>46222</c:v>
                </c:pt>
                <c:pt idx="21543">
                  <c:v>46242</c:v>
                </c:pt>
                <c:pt idx="21544">
                  <c:v>46260</c:v>
                </c:pt>
                <c:pt idx="21545">
                  <c:v>46277</c:v>
                </c:pt>
                <c:pt idx="21546">
                  <c:v>46297</c:v>
                </c:pt>
                <c:pt idx="21547">
                  <c:v>46311</c:v>
                </c:pt>
                <c:pt idx="21548">
                  <c:v>46344</c:v>
                </c:pt>
                <c:pt idx="21549">
                  <c:v>46356</c:v>
                </c:pt>
                <c:pt idx="21550">
                  <c:v>46369</c:v>
                </c:pt>
                <c:pt idx="21551">
                  <c:v>46395</c:v>
                </c:pt>
                <c:pt idx="21552">
                  <c:v>46410</c:v>
                </c:pt>
                <c:pt idx="21553">
                  <c:v>46439</c:v>
                </c:pt>
                <c:pt idx="21554">
                  <c:v>46462</c:v>
                </c:pt>
                <c:pt idx="21555">
                  <c:v>46478</c:v>
                </c:pt>
                <c:pt idx="21556">
                  <c:v>46508</c:v>
                </c:pt>
                <c:pt idx="21557">
                  <c:v>46530</c:v>
                </c:pt>
                <c:pt idx="21558">
                  <c:v>46555</c:v>
                </c:pt>
                <c:pt idx="21559">
                  <c:v>46590</c:v>
                </c:pt>
                <c:pt idx="21560">
                  <c:v>46612</c:v>
                </c:pt>
                <c:pt idx="21561">
                  <c:v>46634</c:v>
                </c:pt>
                <c:pt idx="21562">
                  <c:v>46666</c:v>
                </c:pt>
                <c:pt idx="21563">
                  <c:v>46688</c:v>
                </c:pt>
                <c:pt idx="21564">
                  <c:v>46733</c:v>
                </c:pt>
                <c:pt idx="21565">
                  <c:v>46755</c:v>
                </c:pt>
                <c:pt idx="21566">
                  <c:v>46780</c:v>
                </c:pt>
                <c:pt idx="21567">
                  <c:v>46818</c:v>
                </c:pt>
                <c:pt idx="21568">
                  <c:v>46848</c:v>
                </c:pt>
                <c:pt idx="21569">
                  <c:v>46870</c:v>
                </c:pt>
                <c:pt idx="21570">
                  <c:v>46898</c:v>
                </c:pt>
                <c:pt idx="21571">
                  <c:v>46913</c:v>
                </c:pt>
                <c:pt idx="21572">
                  <c:v>46949</c:v>
                </c:pt>
                <c:pt idx="21573">
                  <c:v>46973</c:v>
                </c:pt>
                <c:pt idx="21574">
                  <c:v>46994</c:v>
                </c:pt>
                <c:pt idx="21575">
                  <c:v>47016</c:v>
                </c:pt>
                <c:pt idx="21576">
                  <c:v>47039</c:v>
                </c:pt>
                <c:pt idx="21577">
                  <c:v>47066</c:v>
                </c:pt>
                <c:pt idx="21578">
                  <c:v>47094</c:v>
                </c:pt>
                <c:pt idx="21579">
                  <c:v>47109</c:v>
                </c:pt>
                <c:pt idx="21580">
                  <c:v>47129</c:v>
                </c:pt>
                <c:pt idx="21581">
                  <c:v>47153</c:v>
                </c:pt>
                <c:pt idx="21582">
                  <c:v>47167</c:v>
                </c:pt>
                <c:pt idx="21583">
                  <c:v>47196</c:v>
                </c:pt>
                <c:pt idx="21584">
                  <c:v>47208</c:v>
                </c:pt>
                <c:pt idx="21585">
                  <c:v>47227</c:v>
                </c:pt>
                <c:pt idx="21586">
                  <c:v>47252</c:v>
                </c:pt>
                <c:pt idx="21587">
                  <c:v>47271</c:v>
                </c:pt>
                <c:pt idx="21588">
                  <c:v>47292</c:v>
                </c:pt>
                <c:pt idx="21589">
                  <c:v>47314</c:v>
                </c:pt>
                <c:pt idx="21590">
                  <c:v>47321</c:v>
                </c:pt>
                <c:pt idx="21591">
                  <c:v>47346</c:v>
                </c:pt>
                <c:pt idx="21592">
                  <c:v>47358</c:v>
                </c:pt>
                <c:pt idx="21593">
                  <c:v>47370</c:v>
                </c:pt>
                <c:pt idx="21594">
                  <c:v>47388</c:v>
                </c:pt>
                <c:pt idx="21595">
                  <c:v>47395</c:v>
                </c:pt>
                <c:pt idx="21596">
                  <c:v>47414</c:v>
                </c:pt>
                <c:pt idx="21597">
                  <c:v>47429</c:v>
                </c:pt>
                <c:pt idx="21598">
                  <c:v>47432</c:v>
                </c:pt>
                <c:pt idx="21599">
                  <c:v>47451</c:v>
                </c:pt>
                <c:pt idx="21600">
                  <c:v>47463</c:v>
                </c:pt>
                <c:pt idx="21601">
                  <c:v>47470</c:v>
                </c:pt>
                <c:pt idx="21602">
                  <c:v>47486</c:v>
                </c:pt>
                <c:pt idx="21603">
                  <c:v>47492</c:v>
                </c:pt>
                <c:pt idx="21604">
                  <c:v>47505</c:v>
                </c:pt>
                <c:pt idx="21605">
                  <c:v>47524</c:v>
                </c:pt>
                <c:pt idx="21606">
                  <c:v>47526</c:v>
                </c:pt>
                <c:pt idx="21607">
                  <c:v>47537</c:v>
                </c:pt>
                <c:pt idx="21608">
                  <c:v>47542</c:v>
                </c:pt>
                <c:pt idx="21609">
                  <c:v>47543</c:v>
                </c:pt>
                <c:pt idx="21610">
                  <c:v>47557</c:v>
                </c:pt>
                <c:pt idx="21611">
                  <c:v>47559</c:v>
                </c:pt>
                <c:pt idx="21612">
                  <c:v>47561</c:v>
                </c:pt>
                <c:pt idx="21613">
                  <c:v>47574</c:v>
                </c:pt>
                <c:pt idx="21614">
                  <c:v>47567</c:v>
                </c:pt>
                <c:pt idx="21615">
                  <c:v>47586</c:v>
                </c:pt>
                <c:pt idx="21616">
                  <c:v>47590</c:v>
                </c:pt>
                <c:pt idx="21617">
                  <c:v>47594</c:v>
                </c:pt>
                <c:pt idx="21618">
                  <c:v>47595</c:v>
                </c:pt>
                <c:pt idx="21619">
                  <c:v>47597</c:v>
                </c:pt>
                <c:pt idx="21620">
                  <c:v>47603</c:v>
                </c:pt>
                <c:pt idx="21621">
                  <c:v>47617</c:v>
                </c:pt>
                <c:pt idx="21622">
                  <c:v>47606</c:v>
                </c:pt>
                <c:pt idx="21623">
                  <c:v>47611</c:v>
                </c:pt>
                <c:pt idx="21624">
                  <c:v>47618</c:v>
                </c:pt>
                <c:pt idx="21625">
                  <c:v>47616</c:v>
                </c:pt>
                <c:pt idx="21626">
                  <c:v>47620</c:v>
                </c:pt>
                <c:pt idx="21627">
                  <c:v>47612</c:v>
                </c:pt>
                <c:pt idx="21628">
                  <c:v>47603</c:v>
                </c:pt>
                <c:pt idx="21629">
                  <c:v>47613</c:v>
                </c:pt>
                <c:pt idx="21630">
                  <c:v>47603</c:v>
                </c:pt>
                <c:pt idx="21631">
                  <c:v>47598</c:v>
                </c:pt>
                <c:pt idx="21632">
                  <c:v>47602</c:v>
                </c:pt>
                <c:pt idx="21633">
                  <c:v>47588</c:v>
                </c:pt>
                <c:pt idx="21634">
                  <c:v>47598</c:v>
                </c:pt>
                <c:pt idx="21635">
                  <c:v>47590</c:v>
                </c:pt>
                <c:pt idx="21636">
                  <c:v>47581</c:v>
                </c:pt>
                <c:pt idx="21637">
                  <c:v>47581</c:v>
                </c:pt>
                <c:pt idx="21638">
                  <c:v>47572</c:v>
                </c:pt>
                <c:pt idx="21639">
                  <c:v>47567</c:v>
                </c:pt>
                <c:pt idx="21640">
                  <c:v>47567</c:v>
                </c:pt>
                <c:pt idx="21641">
                  <c:v>47550</c:v>
                </c:pt>
                <c:pt idx="21642">
                  <c:v>47547</c:v>
                </c:pt>
                <c:pt idx="21643">
                  <c:v>47543</c:v>
                </c:pt>
                <c:pt idx="21644">
                  <c:v>47530</c:v>
                </c:pt>
                <c:pt idx="21645">
                  <c:v>47524</c:v>
                </c:pt>
                <c:pt idx="21646">
                  <c:v>47505</c:v>
                </c:pt>
                <c:pt idx="21647">
                  <c:v>47490</c:v>
                </c:pt>
                <c:pt idx="21648">
                  <c:v>47484</c:v>
                </c:pt>
                <c:pt idx="21649">
                  <c:v>47466</c:v>
                </c:pt>
                <c:pt idx="21650">
                  <c:v>47455</c:v>
                </c:pt>
                <c:pt idx="21651">
                  <c:v>47440</c:v>
                </c:pt>
                <c:pt idx="21652">
                  <c:v>47423</c:v>
                </c:pt>
                <c:pt idx="21653">
                  <c:v>47418</c:v>
                </c:pt>
                <c:pt idx="21654">
                  <c:v>47402</c:v>
                </c:pt>
                <c:pt idx="21655">
                  <c:v>47377</c:v>
                </c:pt>
                <c:pt idx="21656">
                  <c:v>47371</c:v>
                </c:pt>
                <c:pt idx="21657">
                  <c:v>47352</c:v>
                </c:pt>
                <c:pt idx="21658">
                  <c:v>47348</c:v>
                </c:pt>
                <c:pt idx="21659">
                  <c:v>47329</c:v>
                </c:pt>
                <c:pt idx="21660">
                  <c:v>47304</c:v>
                </c:pt>
                <c:pt idx="21661">
                  <c:v>47294</c:v>
                </c:pt>
                <c:pt idx="21662">
                  <c:v>47281</c:v>
                </c:pt>
                <c:pt idx="21663">
                  <c:v>47256</c:v>
                </c:pt>
                <c:pt idx="21664">
                  <c:v>47251</c:v>
                </c:pt>
                <c:pt idx="21665">
                  <c:v>47221</c:v>
                </c:pt>
                <c:pt idx="21666">
                  <c:v>47201</c:v>
                </c:pt>
                <c:pt idx="21667">
                  <c:v>47186</c:v>
                </c:pt>
                <c:pt idx="21668">
                  <c:v>47156</c:v>
                </c:pt>
                <c:pt idx="21669">
                  <c:v>47139</c:v>
                </c:pt>
                <c:pt idx="21670">
                  <c:v>47121</c:v>
                </c:pt>
                <c:pt idx="21671">
                  <c:v>47089</c:v>
                </c:pt>
                <c:pt idx="21672">
                  <c:v>47082</c:v>
                </c:pt>
                <c:pt idx="21673">
                  <c:v>47062</c:v>
                </c:pt>
                <c:pt idx="21674">
                  <c:v>47036</c:v>
                </c:pt>
                <c:pt idx="21675">
                  <c:v>47018</c:v>
                </c:pt>
                <c:pt idx="21676">
                  <c:v>46991</c:v>
                </c:pt>
                <c:pt idx="21677">
                  <c:v>46977</c:v>
                </c:pt>
                <c:pt idx="21678">
                  <c:v>46965</c:v>
                </c:pt>
                <c:pt idx="21679">
                  <c:v>46936</c:v>
                </c:pt>
                <c:pt idx="21680">
                  <c:v>46916</c:v>
                </c:pt>
                <c:pt idx="21681">
                  <c:v>46898</c:v>
                </c:pt>
                <c:pt idx="21682">
                  <c:v>46879</c:v>
                </c:pt>
                <c:pt idx="21683">
                  <c:v>46871</c:v>
                </c:pt>
                <c:pt idx="21684">
                  <c:v>46846</c:v>
                </c:pt>
                <c:pt idx="21685">
                  <c:v>46829</c:v>
                </c:pt>
                <c:pt idx="21686">
                  <c:v>46811</c:v>
                </c:pt>
                <c:pt idx="21687">
                  <c:v>46789</c:v>
                </c:pt>
                <c:pt idx="21688">
                  <c:v>46776</c:v>
                </c:pt>
                <c:pt idx="21689">
                  <c:v>46756</c:v>
                </c:pt>
                <c:pt idx="21690">
                  <c:v>46736</c:v>
                </c:pt>
                <c:pt idx="21691">
                  <c:v>46734</c:v>
                </c:pt>
                <c:pt idx="21692">
                  <c:v>46713</c:v>
                </c:pt>
                <c:pt idx="21693">
                  <c:v>46701</c:v>
                </c:pt>
                <c:pt idx="21694">
                  <c:v>46691</c:v>
                </c:pt>
                <c:pt idx="21695">
                  <c:v>46671</c:v>
                </c:pt>
                <c:pt idx="21696">
                  <c:v>46662</c:v>
                </c:pt>
                <c:pt idx="21697">
                  <c:v>46647</c:v>
                </c:pt>
                <c:pt idx="21698">
                  <c:v>46631</c:v>
                </c:pt>
                <c:pt idx="21699">
                  <c:v>46628</c:v>
                </c:pt>
                <c:pt idx="21700">
                  <c:v>46609</c:v>
                </c:pt>
                <c:pt idx="21701">
                  <c:v>46604</c:v>
                </c:pt>
                <c:pt idx="21702">
                  <c:v>46605</c:v>
                </c:pt>
                <c:pt idx="21703">
                  <c:v>46591</c:v>
                </c:pt>
                <c:pt idx="21704">
                  <c:v>46587</c:v>
                </c:pt>
                <c:pt idx="21705">
                  <c:v>46583</c:v>
                </c:pt>
                <c:pt idx="21706">
                  <c:v>46569</c:v>
                </c:pt>
                <c:pt idx="21707">
                  <c:v>46574</c:v>
                </c:pt>
                <c:pt idx="21708">
                  <c:v>46557</c:v>
                </c:pt>
                <c:pt idx="21709">
                  <c:v>46552</c:v>
                </c:pt>
                <c:pt idx="21710">
                  <c:v>46561</c:v>
                </c:pt>
                <c:pt idx="21711">
                  <c:v>46561</c:v>
                </c:pt>
                <c:pt idx="21712">
                  <c:v>46563</c:v>
                </c:pt>
                <c:pt idx="21713">
                  <c:v>46566</c:v>
                </c:pt>
                <c:pt idx="21714">
                  <c:v>46557</c:v>
                </c:pt>
                <c:pt idx="21715">
                  <c:v>46571</c:v>
                </c:pt>
                <c:pt idx="21716">
                  <c:v>46570</c:v>
                </c:pt>
                <c:pt idx="21717">
                  <c:v>46571</c:v>
                </c:pt>
                <c:pt idx="21718">
                  <c:v>46583</c:v>
                </c:pt>
                <c:pt idx="21719">
                  <c:v>46587</c:v>
                </c:pt>
                <c:pt idx="21720">
                  <c:v>46593</c:v>
                </c:pt>
                <c:pt idx="21721">
                  <c:v>46600</c:v>
                </c:pt>
                <c:pt idx="21722">
                  <c:v>46593</c:v>
                </c:pt>
                <c:pt idx="21723">
                  <c:v>46604</c:v>
                </c:pt>
                <c:pt idx="21724">
                  <c:v>46613</c:v>
                </c:pt>
                <c:pt idx="21725">
                  <c:v>46617</c:v>
                </c:pt>
                <c:pt idx="21726">
                  <c:v>46638</c:v>
                </c:pt>
                <c:pt idx="21727">
                  <c:v>46643</c:v>
                </c:pt>
                <c:pt idx="21728">
                  <c:v>46654</c:v>
                </c:pt>
                <c:pt idx="21729">
                  <c:v>46675</c:v>
                </c:pt>
                <c:pt idx="21730">
                  <c:v>46684</c:v>
                </c:pt>
                <c:pt idx="21731">
                  <c:v>46702</c:v>
                </c:pt>
                <c:pt idx="21732">
                  <c:v>46724</c:v>
                </c:pt>
                <c:pt idx="21733">
                  <c:v>46734</c:v>
                </c:pt>
                <c:pt idx="21734">
                  <c:v>46763</c:v>
                </c:pt>
                <c:pt idx="21735">
                  <c:v>46780</c:v>
                </c:pt>
                <c:pt idx="21736">
                  <c:v>46800</c:v>
                </c:pt>
                <c:pt idx="21737">
                  <c:v>46825</c:v>
                </c:pt>
                <c:pt idx="21738">
                  <c:v>46830</c:v>
                </c:pt>
                <c:pt idx="21739">
                  <c:v>46856</c:v>
                </c:pt>
                <c:pt idx="21740">
                  <c:v>46878</c:v>
                </c:pt>
                <c:pt idx="21741">
                  <c:v>46884</c:v>
                </c:pt>
                <c:pt idx="21742">
                  <c:v>46909</c:v>
                </c:pt>
                <c:pt idx="21743">
                  <c:v>46926</c:v>
                </c:pt>
                <c:pt idx="21744">
                  <c:v>46947</c:v>
                </c:pt>
                <c:pt idx="21745">
                  <c:v>46969</c:v>
                </c:pt>
                <c:pt idx="21746">
                  <c:v>46980</c:v>
                </c:pt>
                <c:pt idx="21747">
                  <c:v>47003</c:v>
                </c:pt>
                <c:pt idx="21748">
                  <c:v>47025</c:v>
                </c:pt>
                <c:pt idx="21749">
                  <c:v>47037</c:v>
                </c:pt>
                <c:pt idx="21750">
                  <c:v>47064</c:v>
                </c:pt>
                <c:pt idx="21751">
                  <c:v>47082</c:v>
                </c:pt>
                <c:pt idx="21752">
                  <c:v>47100</c:v>
                </c:pt>
                <c:pt idx="21753">
                  <c:v>47130</c:v>
                </c:pt>
                <c:pt idx="21754">
                  <c:v>47147</c:v>
                </c:pt>
                <c:pt idx="21755">
                  <c:v>47166</c:v>
                </c:pt>
                <c:pt idx="21756">
                  <c:v>47192</c:v>
                </c:pt>
                <c:pt idx="21757">
                  <c:v>47201</c:v>
                </c:pt>
                <c:pt idx="21758">
                  <c:v>47229</c:v>
                </c:pt>
                <c:pt idx="21759">
                  <c:v>47247</c:v>
                </c:pt>
                <c:pt idx="21760">
                  <c:v>47258</c:v>
                </c:pt>
                <c:pt idx="21761">
                  <c:v>47281</c:v>
                </c:pt>
                <c:pt idx="21762">
                  <c:v>47292</c:v>
                </c:pt>
                <c:pt idx="21763">
                  <c:v>47309</c:v>
                </c:pt>
                <c:pt idx="21764">
                  <c:v>47337</c:v>
                </c:pt>
                <c:pt idx="21765">
                  <c:v>47342</c:v>
                </c:pt>
                <c:pt idx="21766">
                  <c:v>47357</c:v>
                </c:pt>
                <c:pt idx="21767">
                  <c:v>47378</c:v>
                </c:pt>
                <c:pt idx="21768">
                  <c:v>47388</c:v>
                </c:pt>
                <c:pt idx="21769">
                  <c:v>47411</c:v>
                </c:pt>
                <c:pt idx="21770">
                  <c:v>47425</c:v>
                </c:pt>
                <c:pt idx="21771">
                  <c:v>47437</c:v>
                </c:pt>
                <c:pt idx="21772">
                  <c:v>47462</c:v>
                </c:pt>
                <c:pt idx="21773">
                  <c:v>47464</c:v>
                </c:pt>
                <c:pt idx="21774">
                  <c:v>47472</c:v>
                </c:pt>
                <c:pt idx="21775">
                  <c:v>47485</c:v>
                </c:pt>
                <c:pt idx="21776">
                  <c:v>47483</c:v>
                </c:pt>
                <c:pt idx="21777">
                  <c:v>47501</c:v>
                </c:pt>
                <c:pt idx="21778">
                  <c:v>47511</c:v>
                </c:pt>
                <c:pt idx="21779">
                  <c:v>47512</c:v>
                </c:pt>
                <c:pt idx="21780">
                  <c:v>47527</c:v>
                </c:pt>
                <c:pt idx="21781">
                  <c:v>47534</c:v>
                </c:pt>
                <c:pt idx="21782">
                  <c:v>47545</c:v>
                </c:pt>
                <c:pt idx="21783">
                  <c:v>47562</c:v>
                </c:pt>
                <c:pt idx="21784">
                  <c:v>47564</c:v>
                </c:pt>
                <c:pt idx="21785">
                  <c:v>47575</c:v>
                </c:pt>
                <c:pt idx="21786">
                  <c:v>47577</c:v>
                </c:pt>
                <c:pt idx="21787">
                  <c:v>47582</c:v>
                </c:pt>
                <c:pt idx="21788">
                  <c:v>47598</c:v>
                </c:pt>
                <c:pt idx="21789">
                  <c:v>47594</c:v>
                </c:pt>
                <c:pt idx="21790">
                  <c:v>47601</c:v>
                </c:pt>
                <c:pt idx="21791">
                  <c:v>47612</c:v>
                </c:pt>
                <c:pt idx="21792">
                  <c:v>47606</c:v>
                </c:pt>
                <c:pt idx="21793">
                  <c:v>47606</c:v>
                </c:pt>
                <c:pt idx="21794">
                  <c:v>47609</c:v>
                </c:pt>
                <c:pt idx="21795">
                  <c:v>47601</c:v>
                </c:pt>
                <c:pt idx="21796">
                  <c:v>47611</c:v>
                </c:pt>
                <c:pt idx="21797">
                  <c:v>47611</c:v>
                </c:pt>
                <c:pt idx="21798">
                  <c:v>47605</c:v>
                </c:pt>
                <c:pt idx="21799">
                  <c:v>47603</c:v>
                </c:pt>
                <c:pt idx="21800">
                  <c:v>47596</c:v>
                </c:pt>
                <c:pt idx="21801">
                  <c:v>47605</c:v>
                </c:pt>
                <c:pt idx="21802">
                  <c:v>47603</c:v>
                </c:pt>
                <c:pt idx="21803">
                  <c:v>47592</c:v>
                </c:pt>
                <c:pt idx="21804">
                  <c:v>47595</c:v>
                </c:pt>
                <c:pt idx="21805">
                  <c:v>47591</c:v>
                </c:pt>
                <c:pt idx="21806">
                  <c:v>47584</c:v>
                </c:pt>
                <c:pt idx="21807">
                  <c:v>47590</c:v>
                </c:pt>
                <c:pt idx="21808">
                  <c:v>47574</c:v>
                </c:pt>
                <c:pt idx="21809">
                  <c:v>47572</c:v>
                </c:pt>
                <c:pt idx="21810">
                  <c:v>47571</c:v>
                </c:pt>
                <c:pt idx="21811">
                  <c:v>47557</c:v>
                </c:pt>
                <c:pt idx="21812">
                  <c:v>47556</c:v>
                </c:pt>
                <c:pt idx="21813">
                  <c:v>47545</c:v>
                </c:pt>
                <c:pt idx="21814">
                  <c:v>47531</c:v>
                </c:pt>
                <c:pt idx="21815">
                  <c:v>47530</c:v>
                </c:pt>
                <c:pt idx="21816">
                  <c:v>47519</c:v>
                </c:pt>
                <c:pt idx="21817">
                  <c:v>47508</c:v>
                </c:pt>
                <c:pt idx="21818">
                  <c:v>47502</c:v>
                </c:pt>
                <c:pt idx="21819">
                  <c:v>47485</c:v>
                </c:pt>
                <c:pt idx="21820">
                  <c:v>47482</c:v>
                </c:pt>
                <c:pt idx="21821">
                  <c:v>47471</c:v>
                </c:pt>
                <c:pt idx="21822">
                  <c:v>47449</c:v>
                </c:pt>
                <c:pt idx="21823">
                  <c:v>47438</c:v>
                </c:pt>
                <c:pt idx="21824">
                  <c:v>47427</c:v>
                </c:pt>
                <c:pt idx="21825">
                  <c:v>47417</c:v>
                </c:pt>
                <c:pt idx="21826">
                  <c:v>47408</c:v>
                </c:pt>
                <c:pt idx="21827">
                  <c:v>47384</c:v>
                </c:pt>
                <c:pt idx="21828">
                  <c:v>47376</c:v>
                </c:pt>
                <c:pt idx="21829">
                  <c:v>47365</c:v>
                </c:pt>
                <c:pt idx="21830">
                  <c:v>47342</c:v>
                </c:pt>
                <c:pt idx="21831">
                  <c:v>47327</c:v>
                </c:pt>
                <c:pt idx="21832">
                  <c:v>47304</c:v>
                </c:pt>
                <c:pt idx="21833">
                  <c:v>47282</c:v>
                </c:pt>
                <c:pt idx="21834">
                  <c:v>47268</c:v>
                </c:pt>
                <c:pt idx="21835">
                  <c:v>47244</c:v>
                </c:pt>
                <c:pt idx="21836">
                  <c:v>47224</c:v>
                </c:pt>
                <c:pt idx="21837">
                  <c:v>47208</c:v>
                </c:pt>
                <c:pt idx="21838">
                  <c:v>47183</c:v>
                </c:pt>
                <c:pt idx="21839">
                  <c:v>47175</c:v>
                </c:pt>
                <c:pt idx="21840">
                  <c:v>47156</c:v>
                </c:pt>
                <c:pt idx="21841">
                  <c:v>47131</c:v>
                </c:pt>
                <c:pt idx="21842">
                  <c:v>47119</c:v>
                </c:pt>
                <c:pt idx="21843">
                  <c:v>47096</c:v>
                </c:pt>
                <c:pt idx="21844">
                  <c:v>47078</c:v>
                </c:pt>
                <c:pt idx="21845">
                  <c:v>47059</c:v>
                </c:pt>
                <c:pt idx="21846">
                  <c:v>47032</c:v>
                </c:pt>
                <c:pt idx="21847">
                  <c:v>47014</c:v>
                </c:pt>
                <c:pt idx="21848">
                  <c:v>46991</c:v>
                </c:pt>
                <c:pt idx="21849">
                  <c:v>46966</c:v>
                </c:pt>
                <c:pt idx="21850">
                  <c:v>46954</c:v>
                </c:pt>
                <c:pt idx="21851">
                  <c:v>46920</c:v>
                </c:pt>
                <c:pt idx="21852">
                  <c:v>46899</c:v>
                </c:pt>
                <c:pt idx="21853">
                  <c:v>46889</c:v>
                </c:pt>
                <c:pt idx="21854">
                  <c:v>46868</c:v>
                </c:pt>
                <c:pt idx="21855">
                  <c:v>46842</c:v>
                </c:pt>
                <c:pt idx="21856">
                  <c:v>46823</c:v>
                </c:pt>
                <c:pt idx="21857">
                  <c:v>46802</c:v>
                </c:pt>
                <c:pt idx="21858">
                  <c:v>46797</c:v>
                </c:pt>
                <c:pt idx="21859">
                  <c:v>46776</c:v>
                </c:pt>
                <c:pt idx="21860">
                  <c:v>46752</c:v>
                </c:pt>
                <c:pt idx="21861">
                  <c:v>46732</c:v>
                </c:pt>
                <c:pt idx="21862">
                  <c:v>46707</c:v>
                </c:pt>
                <c:pt idx="21863">
                  <c:v>46690</c:v>
                </c:pt>
                <c:pt idx="21864">
                  <c:v>46675</c:v>
                </c:pt>
                <c:pt idx="21865">
                  <c:v>46647</c:v>
                </c:pt>
                <c:pt idx="21866">
                  <c:v>46636</c:v>
                </c:pt>
                <c:pt idx="21867">
                  <c:v>46617</c:v>
                </c:pt>
                <c:pt idx="21868">
                  <c:v>46602</c:v>
                </c:pt>
                <c:pt idx="21869">
                  <c:v>46594</c:v>
                </c:pt>
                <c:pt idx="21870">
                  <c:v>46579</c:v>
                </c:pt>
                <c:pt idx="21871">
                  <c:v>46567</c:v>
                </c:pt>
                <c:pt idx="21872">
                  <c:v>46562</c:v>
                </c:pt>
                <c:pt idx="21873">
                  <c:v>46551</c:v>
                </c:pt>
                <c:pt idx="21874">
                  <c:v>46552</c:v>
                </c:pt>
                <c:pt idx="21875">
                  <c:v>46541</c:v>
                </c:pt>
                <c:pt idx="21876">
                  <c:v>46532</c:v>
                </c:pt>
                <c:pt idx="21877">
                  <c:v>46534</c:v>
                </c:pt>
                <c:pt idx="21878">
                  <c:v>46524</c:v>
                </c:pt>
                <c:pt idx="21879">
                  <c:v>46512</c:v>
                </c:pt>
                <c:pt idx="21880">
                  <c:v>46511</c:v>
                </c:pt>
                <c:pt idx="21881">
                  <c:v>46501</c:v>
                </c:pt>
                <c:pt idx="21882">
                  <c:v>46507</c:v>
                </c:pt>
                <c:pt idx="21883">
                  <c:v>46504</c:v>
                </c:pt>
                <c:pt idx="21884">
                  <c:v>46501</c:v>
                </c:pt>
                <c:pt idx="21885">
                  <c:v>46511</c:v>
                </c:pt>
                <c:pt idx="21886">
                  <c:v>46509</c:v>
                </c:pt>
                <c:pt idx="21887">
                  <c:v>46517</c:v>
                </c:pt>
                <c:pt idx="21888">
                  <c:v>46529</c:v>
                </c:pt>
                <c:pt idx="21889">
                  <c:v>46524</c:v>
                </c:pt>
                <c:pt idx="21890">
                  <c:v>46540</c:v>
                </c:pt>
                <c:pt idx="21891">
                  <c:v>46551</c:v>
                </c:pt>
                <c:pt idx="21892">
                  <c:v>46556</c:v>
                </c:pt>
                <c:pt idx="21893">
                  <c:v>46576</c:v>
                </c:pt>
                <c:pt idx="21894">
                  <c:v>46585</c:v>
                </c:pt>
                <c:pt idx="21895">
                  <c:v>46602</c:v>
                </c:pt>
                <c:pt idx="21896">
                  <c:v>46622</c:v>
                </c:pt>
                <c:pt idx="21897">
                  <c:v>46632</c:v>
                </c:pt>
                <c:pt idx="21898">
                  <c:v>46649</c:v>
                </c:pt>
                <c:pt idx="21899">
                  <c:v>46666</c:v>
                </c:pt>
                <c:pt idx="21900">
                  <c:v>46675</c:v>
                </c:pt>
                <c:pt idx="21901">
                  <c:v>46702</c:v>
                </c:pt>
                <c:pt idx="21902">
                  <c:v>46724</c:v>
                </c:pt>
                <c:pt idx="21903">
                  <c:v>46740</c:v>
                </c:pt>
                <c:pt idx="21904">
                  <c:v>46762</c:v>
                </c:pt>
                <c:pt idx="21905">
                  <c:v>46778</c:v>
                </c:pt>
                <c:pt idx="21906">
                  <c:v>46806</c:v>
                </c:pt>
                <c:pt idx="21907">
                  <c:v>46837</c:v>
                </c:pt>
                <c:pt idx="21908">
                  <c:v>46852</c:v>
                </c:pt>
                <c:pt idx="21909">
                  <c:v>46881</c:v>
                </c:pt>
                <c:pt idx="21910">
                  <c:v>46904</c:v>
                </c:pt>
                <c:pt idx="21911">
                  <c:v>46928</c:v>
                </c:pt>
                <c:pt idx="21912">
                  <c:v>46957</c:v>
                </c:pt>
                <c:pt idx="21913">
                  <c:v>46972</c:v>
                </c:pt>
                <c:pt idx="21914">
                  <c:v>46995</c:v>
                </c:pt>
                <c:pt idx="21915">
                  <c:v>47027</c:v>
                </c:pt>
                <c:pt idx="21916">
                  <c:v>47043</c:v>
                </c:pt>
                <c:pt idx="21917">
                  <c:v>47071</c:v>
                </c:pt>
                <c:pt idx="21918">
                  <c:v>47095</c:v>
                </c:pt>
                <c:pt idx="21919">
                  <c:v>47116</c:v>
                </c:pt>
                <c:pt idx="21920">
                  <c:v>47147</c:v>
                </c:pt>
                <c:pt idx="21921">
                  <c:v>47171</c:v>
                </c:pt>
                <c:pt idx="21922">
                  <c:v>47197</c:v>
                </c:pt>
                <c:pt idx="21923">
                  <c:v>47232</c:v>
                </c:pt>
                <c:pt idx="21924">
                  <c:v>47244</c:v>
                </c:pt>
                <c:pt idx="21925">
                  <c:v>47281</c:v>
                </c:pt>
                <c:pt idx="21926">
                  <c:v>47307</c:v>
                </c:pt>
                <c:pt idx="21927">
                  <c:v>47326</c:v>
                </c:pt>
                <c:pt idx="21928">
                  <c:v>47355</c:v>
                </c:pt>
                <c:pt idx="21929">
                  <c:v>47379</c:v>
                </c:pt>
                <c:pt idx="21930">
                  <c:v>47403</c:v>
                </c:pt>
                <c:pt idx="21931">
                  <c:v>47439</c:v>
                </c:pt>
                <c:pt idx="21932">
                  <c:v>47448</c:v>
                </c:pt>
                <c:pt idx="21933">
                  <c:v>47468</c:v>
                </c:pt>
                <c:pt idx="21934">
                  <c:v>47491</c:v>
                </c:pt>
                <c:pt idx="21935">
                  <c:v>47506</c:v>
                </c:pt>
                <c:pt idx="21936">
                  <c:v>47528</c:v>
                </c:pt>
                <c:pt idx="21937">
                  <c:v>47539</c:v>
                </c:pt>
                <c:pt idx="21938">
                  <c:v>47553</c:v>
                </c:pt>
                <c:pt idx="21939">
                  <c:v>47586</c:v>
                </c:pt>
                <c:pt idx="21940">
                  <c:v>47598</c:v>
                </c:pt>
                <c:pt idx="21941">
                  <c:v>47613</c:v>
                </c:pt>
                <c:pt idx="21942">
                  <c:v>47636</c:v>
                </c:pt>
                <c:pt idx="21943">
                  <c:v>47652</c:v>
                </c:pt>
                <c:pt idx="21944">
                  <c:v>47679</c:v>
                </c:pt>
                <c:pt idx="21945">
                  <c:v>47693</c:v>
                </c:pt>
                <c:pt idx="21946">
                  <c:v>47702</c:v>
                </c:pt>
                <c:pt idx="21947">
                  <c:v>47723</c:v>
                </c:pt>
                <c:pt idx="21948">
                  <c:v>47730</c:v>
                </c:pt>
                <c:pt idx="21949">
                  <c:v>47740</c:v>
                </c:pt>
                <c:pt idx="21950">
                  <c:v>47755</c:v>
                </c:pt>
                <c:pt idx="21951">
                  <c:v>47755</c:v>
                </c:pt>
                <c:pt idx="21952">
                  <c:v>47774</c:v>
                </c:pt>
                <c:pt idx="21953">
                  <c:v>47783</c:v>
                </c:pt>
                <c:pt idx="21954">
                  <c:v>47789</c:v>
                </c:pt>
                <c:pt idx="21955">
                  <c:v>47801</c:v>
                </c:pt>
                <c:pt idx="21956">
                  <c:v>47807</c:v>
                </c:pt>
                <c:pt idx="21957">
                  <c:v>47813</c:v>
                </c:pt>
                <c:pt idx="21958">
                  <c:v>47828</c:v>
                </c:pt>
                <c:pt idx="21959">
                  <c:v>47831</c:v>
                </c:pt>
                <c:pt idx="21960">
                  <c:v>47843</c:v>
                </c:pt>
                <c:pt idx="21961">
                  <c:v>47851</c:v>
                </c:pt>
                <c:pt idx="21962">
                  <c:v>47849</c:v>
                </c:pt>
                <c:pt idx="21963">
                  <c:v>47866</c:v>
                </c:pt>
                <c:pt idx="21964">
                  <c:v>47876</c:v>
                </c:pt>
                <c:pt idx="21965">
                  <c:v>47879</c:v>
                </c:pt>
                <c:pt idx="21966">
                  <c:v>47891</c:v>
                </c:pt>
                <c:pt idx="21967">
                  <c:v>47887</c:v>
                </c:pt>
                <c:pt idx="21968">
                  <c:v>47895</c:v>
                </c:pt>
                <c:pt idx="21969">
                  <c:v>47903</c:v>
                </c:pt>
                <c:pt idx="21970">
                  <c:v>47892</c:v>
                </c:pt>
                <c:pt idx="21971">
                  <c:v>47895</c:v>
                </c:pt>
                <c:pt idx="21972">
                  <c:v>47901</c:v>
                </c:pt>
                <c:pt idx="21973">
                  <c:v>47899</c:v>
                </c:pt>
                <c:pt idx="21974">
                  <c:v>47907</c:v>
                </c:pt>
                <c:pt idx="21975">
                  <c:v>47905</c:v>
                </c:pt>
                <c:pt idx="21976">
                  <c:v>47910</c:v>
                </c:pt>
                <c:pt idx="21977">
                  <c:v>47919</c:v>
                </c:pt>
                <c:pt idx="21978">
                  <c:v>47913</c:v>
                </c:pt>
                <c:pt idx="21979">
                  <c:v>47919</c:v>
                </c:pt>
                <c:pt idx="21980">
                  <c:v>47921</c:v>
                </c:pt>
                <c:pt idx="21981">
                  <c:v>47920</c:v>
                </c:pt>
                <c:pt idx="21982">
                  <c:v>47922</c:v>
                </c:pt>
                <c:pt idx="21983">
                  <c:v>47916</c:v>
                </c:pt>
                <c:pt idx="21984">
                  <c:v>47904</c:v>
                </c:pt>
                <c:pt idx="21985">
                  <c:v>47906</c:v>
                </c:pt>
                <c:pt idx="21986">
                  <c:v>47891</c:v>
                </c:pt>
                <c:pt idx="21987">
                  <c:v>47895</c:v>
                </c:pt>
                <c:pt idx="21988">
                  <c:v>47891</c:v>
                </c:pt>
                <c:pt idx="21989">
                  <c:v>47880</c:v>
                </c:pt>
                <c:pt idx="21990">
                  <c:v>47874</c:v>
                </c:pt>
                <c:pt idx="21991">
                  <c:v>47861</c:v>
                </c:pt>
                <c:pt idx="21992">
                  <c:v>47858</c:v>
                </c:pt>
                <c:pt idx="21993">
                  <c:v>47864</c:v>
                </c:pt>
                <c:pt idx="21994">
                  <c:v>47846</c:v>
                </c:pt>
                <c:pt idx="21995">
                  <c:v>47839</c:v>
                </c:pt>
                <c:pt idx="21996">
                  <c:v>47836</c:v>
                </c:pt>
                <c:pt idx="21997">
                  <c:v>47821</c:v>
                </c:pt>
                <c:pt idx="21998">
                  <c:v>47811</c:v>
                </c:pt>
                <c:pt idx="21999">
                  <c:v>47789</c:v>
                </c:pt>
                <c:pt idx="22000">
                  <c:v>47772</c:v>
                </c:pt>
                <c:pt idx="22001">
                  <c:v>47767</c:v>
                </c:pt>
                <c:pt idx="22002">
                  <c:v>47742</c:v>
                </c:pt>
                <c:pt idx="22003">
                  <c:v>47725</c:v>
                </c:pt>
                <c:pt idx="22004">
                  <c:v>47711</c:v>
                </c:pt>
                <c:pt idx="22005">
                  <c:v>47689</c:v>
                </c:pt>
                <c:pt idx="22006">
                  <c:v>47676</c:v>
                </c:pt>
                <c:pt idx="22007">
                  <c:v>47659</c:v>
                </c:pt>
                <c:pt idx="22008">
                  <c:v>47634</c:v>
                </c:pt>
                <c:pt idx="22009">
                  <c:v>47624</c:v>
                </c:pt>
                <c:pt idx="22010">
                  <c:v>47604</c:v>
                </c:pt>
                <c:pt idx="22011">
                  <c:v>47587</c:v>
                </c:pt>
                <c:pt idx="22012">
                  <c:v>47573</c:v>
                </c:pt>
                <c:pt idx="22013">
                  <c:v>47546</c:v>
                </c:pt>
                <c:pt idx="22014">
                  <c:v>47528</c:v>
                </c:pt>
                <c:pt idx="22015">
                  <c:v>47509</c:v>
                </c:pt>
                <c:pt idx="22016">
                  <c:v>47483</c:v>
                </c:pt>
                <c:pt idx="22017">
                  <c:v>47470</c:v>
                </c:pt>
                <c:pt idx="22018">
                  <c:v>47438</c:v>
                </c:pt>
                <c:pt idx="22019">
                  <c:v>47419</c:v>
                </c:pt>
                <c:pt idx="22020">
                  <c:v>47407</c:v>
                </c:pt>
                <c:pt idx="22021">
                  <c:v>47381</c:v>
                </c:pt>
                <c:pt idx="22022">
                  <c:v>47364</c:v>
                </c:pt>
                <c:pt idx="22023">
                  <c:v>47346</c:v>
                </c:pt>
                <c:pt idx="22024">
                  <c:v>47321</c:v>
                </c:pt>
                <c:pt idx="22025">
                  <c:v>47316</c:v>
                </c:pt>
                <c:pt idx="22026">
                  <c:v>47298</c:v>
                </c:pt>
                <c:pt idx="22027">
                  <c:v>47279</c:v>
                </c:pt>
                <c:pt idx="22028">
                  <c:v>47269</c:v>
                </c:pt>
                <c:pt idx="22029">
                  <c:v>47249</c:v>
                </c:pt>
                <c:pt idx="22030">
                  <c:v>47242</c:v>
                </c:pt>
                <c:pt idx="22031">
                  <c:v>47232</c:v>
                </c:pt>
                <c:pt idx="22032">
                  <c:v>47213</c:v>
                </c:pt>
                <c:pt idx="22033">
                  <c:v>47201</c:v>
                </c:pt>
                <c:pt idx="22034">
                  <c:v>47186</c:v>
                </c:pt>
                <c:pt idx="22035">
                  <c:v>47170</c:v>
                </c:pt>
                <c:pt idx="22036">
                  <c:v>47166</c:v>
                </c:pt>
                <c:pt idx="22037">
                  <c:v>47147</c:v>
                </c:pt>
                <c:pt idx="22038">
                  <c:v>47142</c:v>
                </c:pt>
                <c:pt idx="22039">
                  <c:v>47139</c:v>
                </c:pt>
                <c:pt idx="22040">
                  <c:v>47130</c:v>
                </c:pt>
                <c:pt idx="22041">
                  <c:v>47129</c:v>
                </c:pt>
                <c:pt idx="22042">
                  <c:v>47125</c:v>
                </c:pt>
                <c:pt idx="22043">
                  <c:v>47111</c:v>
                </c:pt>
                <c:pt idx="22044">
                  <c:v>47117</c:v>
                </c:pt>
                <c:pt idx="22045">
                  <c:v>47111</c:v>
                </c:pt>
                <c:pt idx="22046">
                  <c:v>47111</c:v>
                </c:pt>
                <c:pt idx="22047">
                  <c:v>47111</c:v>
                </c:pt>
                <c:pt idx="22048">
                  <c:v>47106</c:v>
                </c:pt>
                <c:pt idx="22049">
                  <c:v>47118</c:v>
                </c:pt>
                <c:pt idx="22050">
                  <c:v>47118</c:v>
                </c:pt>
                <c:pt idx="22051">
                  <c:v>47108</c:v>
                </c:pt>
                <c:pt idx="22052">
                  <c:v>47114</c:v>
                </c:pt>
                <c:pt idx="22053">
                  <c:v>47111</c:v>
                </c:pt>
                <c:pt idx="22054">
                  <c:v>47114</c:v>
                </c:pt>
                <c:pt idx="22055">
                  <c:v>47123</c:v>
                </c:pt>
                <c:pt idx="22056">
                  <c:v>47119</c:v>
                </c:pt>
                <c:pt idx="22057">
                  <c:v>47126</c:v>
                </c:pt>
                <c:pt idx="22058">
                  <c:v>47141</c:v>
                </c:pt>
                <c:pt idx="22059">
                  <c:v>47140</c:v>
                </c:pt>
                <c:pt idx="22060">
                  <c:v>47154</c:v>
                </c:pt>
                <c:pt idx="22061">
                  <c:v>47163</c:v>
                </c:pt>
                <c:pt idx="22062">
                  <c:v>47174</c:v>
                </c:pt>
                <c:pt idx="22063">
                  <c:v>47196</c:v>
                </c:pt>
                <c:pt idx="22064">
                  <c:v>47207</c:v>
                </c:pt>
                <c:pt idx="22065">
                  <c:v>47220</c:v>
                </c:pt>
                <c:pt idx="22066">
                  <c:v>47238</c:v>
                </c:pt>
                <c:pt idx="22067">
                  <c:v>47232</c:v>
                </c:pt>
                <c:pt idx="22068">
                  <c:v>47256</c:v>
                </c:pt>
                <c:pt idx="22069">
                  <c:v>47264</c:v>
                </c:pt>
                <c:pt idx="22070">
                  <c:v>47265</c:v>
                </c:pt>
                <c:pt idx="22071">
                  <c:v>47282</c:v>
                </c:pt>
                <c:pt idx="22072">
                  <c:v>47292</c:v>
                </c:pt>
                <c:pt idx="22073">
                  <c:v>47309</c:v>
                </c:pt>
                <c:pt idx="22074">
                  <c:v>47326</c:v>
                </c:pt>
                <c:pt idx="22075">
                  <c:v>47329</c:v>
                </c:pt>
                <c:pt idx="22076">
                  <c:v>47346</c:v>
                </c:pt>
                <c:pt idx="22077">
                  <c:v>47366</c:v>
                </c:pt>
                <c:pt idx="22078">
                  <c:v>47376</c:v>
                </c:pt>
                <c:pt idx="22079">
                  <c:v>47400</c:v>
                </c:pt>
                <c:pt idx="22080">
                  <c:v>47409</c:v>
                </c:pt>
                <c:pt idx="22081">
                  <c:v>47423</c:v>
                </c:pt>
                <c:pt idx="22082">
                  <c:v>47451</c:v>
                </c:pt>
                <c:pt idx="22083">
                  <c:v>47464</c:v>
                </c:pt>
                <c:pt idx="22084">
                  <c:v>47482</c:v>
                </c:pt>
                <c:pt idx="22085">
                  <c:v>47499</c:v>
                </c:pt>
                <c:pt idx="22086">
                  <c:v>47505</c:v>
                </c:pt>
                <c:pt idx="22087">
                  <c:v>47529</c:v>
                </c:pt>
                <c:pt idx="22088">
                  <c:v>47543</c:v>
                </c:pt>
                <c:pt idx="22089">
                  <c:v>47553</c:v>
                </c:pt>
                <c:pt idx="22090">
                  <c:v>47573</c:v>
                </c:pt>
                <c:pt idx="22091">
                  <c:v>47579</c:v>
                </c:pt>
                <c:pt idx="22092">
                  <c:v>47597</c:v>
                </c:pt>
                <c:pt idx="22093">
                  <c:v>47617</c:v>
                </c:pt>
                <c:pt idx="22094">
                  <c:v>47625</c:v>
                </c:pt>
                <c:pt idx="22095">
                  <c:v>47648</c:v>
                </c:pt>
                <c:pt idx="22096">
                  <c:v>47659</c:v>
                </c:pt>
                <c:pt idx="22097">
                  <c:v>47670</c:v>
                </c:pt>
                <c:pt idx="22098">
                  <c:v>47694</c:v>
                </c:pt>
                <c:pt idx="22099">
                  <c:v>47702</c:v>
                </c:pt>
                <c:pt idx="22100">
                  <c:v>47721</c:v>
                </c:pt>
                <c:pt idx="22101">
                  <c:v>47741</c:v>
                </c:pt>
                <c:pt idx="22102">
                  <c:v>47749</c:v>
                </c:pt>
                <c:pt idx="22103">
                  <c:v>47772</c:v>
                </c:pt>
                <c:pt idx="22104">
                  <c:v>47785</c:v>
                </c:pt>
                <c:pt idx="22105">
                  <c:v>47789</c:v>
                </c:pt>
                <c:pt idx="22106">
                  <c:v>47807</c:v>
                </c:pt>
                <c:pt idx="22107">
                  <c:v>47821</c:v>
                </c:pt>
                <c:pt idx="22108">
                  <c:v>47829</c:v>
                </c:pt>
                <c:pt idx="22109">
                  <c:v>47844</c:v>
                </c:pt>
                <c:pt idx="22110">
                  <c:v>47850</c:v>
                </c:pt>
                <c:pt idx="22111">
                  <c:v>47871</c:v>
                </c:pt>
                <c:pt idx="22112">
                  <c:v>47880</c:v>
                </c:pt>
                <c:pt idx="22113">
                  <c:v>47882</c:v>
                </c:pt>
                <c:pt idx="22114">
                  <c:v>47901</c:v>
                </c:pt>
                <c:pt idx="22115">
                  <c:v>47916</c:v>
                </c:pt>
                <c:pt idx="22116">
                  <c:v>47920</c:v>
                </c:pt>
                <c:pt idx="22117">
                  <c:v>47940</c:v>
                </c:pt>
                <c:pt idx="22118">
                  <c:v>47943</c:v>
                </c:pt>
                <c:pt idx="22119">
                  <c:v>47956</c:v>
                </c:pt>
                <c:pt idx="22120">
                  <c:v>47964</c:v>
                </c:pt>
                <c:pt idx="22121">
                  <c:v>47962</c:v>
                </c:pt>
                <c:pt idx="22122">
                  <c:v>47977</c:v>
                </c:pt>
                <c:pt idx="22123">
                  <c:v>47980</c:v>
                </c:pt>
                <c:pt idx="22124">
                  <c:v>47986</c:v>
                </c:pt>
                <c:pt idx="22125">
                  <c:v>48001</c:v>
                </c:pt>
                <c:pt idx="22126">
                  <c:v>48006</c:v>
                </c:pt>
                <c:pt idx="22127">
                  <c:v>48012</c:v>
                </c:pt>
                <c:pt idx="22128">
                  <c:v>48023</c:v>
                </c:pt>
                <c:pt idx="22129">
                  <c:v>48021</c:v>
                </c:pt>
                <c:pt idx="22130">
                  <c:v>48039</c:v>
                </c:pt>
                <c:pt idx="22131">
                  <c:v>48045</c:v>
                </c:pt>
                <c:pt idx="22132">
                  <c:v>48046</c:v>
                </c:pt>
                <c:pt idx="22133">
                  <c:v>48056</c:v>
                </c:pt>
                <c:pt idx="22134">
                  <c:v>48057</c:v>
                </c:pt>
                <c:pt idx="22135">
                  <c:v>48068</c:v>
                </c:pt>
                <c:pt idx="22136">
                  <c:v>48069</c:v>
                </c:pt>
                <c:pt idx="22137">
                  <c:v>48060</c:v>
                </c:pt>
                <c:pt idx="22138">
                  <c:v>48064</c:v>
                </c:pt>
                <c:pt idx="22139">
                  <c:v>48063</c:v>
                </c:pt>
                <c:pt idx="22140">
                  <c:v>48064</c:v>
                </c:pt>
                <c:pt idx="22141">
                  <c:v>48071</c:v>
                </c:pt>
                <c:pt idx="22142">
                  <c:v>48064</c:v>
                </c:pt>
                <c:pt idx="22143">
                  <c:v>48064</c:v>
                </c:pt>
                <c:pt idx="22144">
                  <c:v>48077</c:v>
                </c:pt>
                <c:pt idx="22145">
                  <c:v>48074</c:v>
                </c:pt>
                <c:pt idx="22146">
                  <c:v>48076</c:v>
                </c:pt>
                <c:pt idx="22147">
                  <c:v>48077</c:v>
                </c:pt>
                <c:pt idx="22148">
                  <c:v>48074</c:v>
                </c:pt>
                <c:pt idx="22149">
                  <c:v>48081</c:v>
                </c:pt>
                <c:pt idx="22150">
                  <c:v>48079</c:v>
                </c:pt>
                <c:pt idx="22151">
                  <c:v>48076</c:v>
                </c:pt>
                <c:pt idx="22152">
                  <c:v>48086</c:v>
                </c:pt>
                <c:pt idx="22153">
                  <c:v>48074</c:v>
                </c:pt>
                <c:pt idx="22154">
                  <c:v>48078</c:v>
                </c:pt>
                <c:pt idx="22155">
                  <c:v>48075</c:v>
                </c:pt>
                <c:pt idx="22156">
                  <c:v>48061</c:v>
                </c:pt>
                <c:pt idx="22157">
                  <c:v>48056</c:v>
                </c:pt>
                <c:pt idx="22158">
                  <c:v>48055</c:v>
                </c:pt>
                <c:pt idx="22159">
                  <c:v>48049</c:v>
                </c:pt>
                <c:pt idx="22160">
                  <c:v>48057</c:v>
                </c:pt>
                <c:pt idx="22161">
                  <c:v>48042</c:v>
                </c:pt>
                <c:pt idx="22162">
                  <c:v>48038</c:v>
                </c:pt>
                <c:pt idx="22163">
                  <c:v>48037</c:v>
                </c:pt>
                <c:pt idx="22164">
                  <c:v>48025</c:v>
                </c:pt>
                <c:pt idx="22165">
                  <c:v>48021</c:v>
                </c:pt>
                <c:pt idx="22166">
                  <c:v>48009</c:v>
                </c:pt>
                <c:pt idx="22167">
                  <c:v>47995</c:v>
                </c:pt>
                <c:pt idx="22168">
                  <c:v>47999</c:v>
                </c:pt>
                <c:pt idx="22169">
                  <c:v>47988</c:v>
                </c:pt>
                <c:pt idx="22170">
                  <c:v>47970</c:v>
                </c:pt>
                <c:pt idx="22171">
                  <c:v>47962</c:v>
                </c:pt>
                <c:pt idx="22172">
                  <c:v>47937</c:v>
                </c:pt>
                <c:pt idx="22173">
                  <c:v>47933</c:v>
                </c:pt>
                <c:pt idx="22174">
                  <c:v>47914</c:v>
                </c:pt>
                <c:pt idx="22175">
                  <c:v>47889</c:v>
                </c:pt>
                <c:pt idx="22176">
                  <c:v>47874</c:v>
                </c:pt>
                <c:pt idx="22177">
                  <c:v>47856</c:v>
                </c:pt>
                <c:pt idx="22178">
                  <c:v>47837</c:v>
                </c:pt>
                <c:pt idx="22179">
                  <c:v>47831</c:v>
                </c:pt>
                <c:pt idx="22180">
                  <c:v>47802</c:v>
                </c:pt>
                <c:pt idx="22181">
                  <c:v>47790</c:v>
                </c:pt>
                <c:pt idx="22182">
                  <c:v>47769</c:v>
                </c:pt>
                <c:pt idx="22183">
                  <c:v>47745</c:v>
                </c:pt>
                <c:pt idx="22184">
                  <c:v>47736</c:v>
                </c:pt>
                <c:pt idx="22185">
                  <c:v>47718</c:v>
                </c:pt>
                <c:pt idx="22186">
                  <c:v>47694</c:v>
                </c:pt>
                <c:pt idx="22187">
                  <c:v>47681</c:v>
                </c:pt>
                <c:pt idx="22188">
                  <c:v>47655</c:v>
                </c:pt>
                <c:pt idx="22189">
                  <c:v>47634</c:v>
                </c:pt>
                <c:pt idx="22190">
                  <c:v>47611</c:v>
                </c:pt>
                <c:pt idx="22191">
                  <c:v>47579</c:v>
                </c:pt>
                <c:pt idx="22192">
                  <c:v>47564</c:v>
                </c:pt>
                <c:pt idx="22193">
                  <c:v>47547</c:v>
                </c:pt>
                <c:pt idx="22194">
                  <c:v>47519</c:v>
                </c:pt>
                <c:pt idx="22195">
                  <c:v>47504</c:v>
                </c:pt>
                <c:pt idx="22196">
                  <c:v>47489</c:v>
                </c:pt>
                <c:pt idx="22197">
                  <c:v>47482</c:v>
                </c:pt>
                <c:pt idx="22198">
                  <c:v>47469</c:v>
                </c:pt>
                <c:pt idx="22199">
                  <c:v>47451</c:v>
                </c:pt>
                <c:pt idx="22200">
                  <c:v>47445</c:v>
                </c:pt>
                <c:pt idx="22201">
                  <c:v>47445</c:v>
                </c:pt>
                <c:pt idx="22202">
                  <c:v>47433</c:v>
                </c:pt>
                <c:pt idx="22203">
                  <c:v>47437</c:v>
                </c:pt>
                <c:pt idx="22204">
                  <c:v>47424</c:v>
                </c:pt>
                <c:pt idx="22205">
                  <c:v>47422</c:v>
                </c:pt>
                <c:pt idx="22206">
                  <c:v>47429</c:v>
                </c:pt>
                <c:pt idx="22207">
                  <c:v>47421</c:v>
                </c:pt>
                <c:pt idx="22208">
                  <c:v>47421</c:v>
                </c:pt>
                <c:pt idx="22209">
                  <c:v>47417</c:v>
                </c:pt>
                <c:pt idx="22210">
                  <c:v>47403</c:v>
                </c:pt>
                <c:pt idx="22211">
                  <c:v>47410</c:v>
                </c:pt>
                <c:pt idx="22212">
                  <c:v>47414</c:v>
                </c:pt>
                <c:pt idx="22213">
                  <c:v>47410</c:v>
                </c:pt>
                <c:pt idx="22214">
                  <c:v>47419</c:v>
                </c:pt>
                <c:pt idx="22215">
                  <c:v>47410</c:v>
                </c:pt>
                <c:pt idx="22216">
                  <c:v>47422</c:v>
                </c:pt>
                <c:pt idx="22217">
                  <c:v>47429</c:v>
                </c:pt>
                <c:pt idx="22218">
                  <c:v>47431</c:v>
                </c:pt>
                <c:pt idx="22219">
                  <c:v>47437</c:v>
                </c:pt>
                <c:pt idx="22220">
                  <c:v>47445</c:v>
                </c:pt>
                <c:pt idx="22221">
                  <c:v>47449</c:v>
                </c:pt>
                <c:pt idx="22222">
                  <c:v>47466</c:v>
                </c:pt>
                <c:pt idx="22223">
                  <c:v>47462</c:v>
                </c:pt>
                <c:pt idx="22224">
                  <c:v>47466</c:v>
                </c:pt>
                <c:pt idx="22225">
                  <c:v>47474</c:v>
                </c:pt>
                <c:pt idx="22226">
                  <c:v>47475</c:v>
                </c:pt>
                <c:pt idx="22227">
                  <c:v>47483</c:v>
                </c:pt>
                <c:pt idx="22228">
                  <c:v>47489</c:v>
                </c:pt>
                <c:pt idx="22229">
                  <c:v>47487</c:v>
                </c:pt>
                <c:pt idx="22230">
                  <c:v>47507</c:v>
                </c:pt>
                <c:pt idx="22231">
                  <c:v>47507</c:v>
                </c:pt>
                <c:pt idx="22232">
                  <c:v>47512</c:v>
                </c:pt>
                <c:pt idx="22233">
                  <c:v>47524</c:v>
                </c:pt>
                <c:pt idx="22234">
                  <c:v>47526</c:v>
                </c:pt>
                <c:pt idx="22235">
                  <c:v>47541</c:v>
                </c:pt>
                <c:pt idx="22236">
                  <c:v>47547</c:v>
                </c:pt>
                <c:pt idx="22237">
                  <c:v>47547</c:v>
                </c:pt>
                <c:pt idx="22238">
                  <c:v>47565</c:v>
                </c:pt>
                <c:pt idx="22239">
                  <c:v>47569</c:v>
                </c:pt>
                <c:pt idx="22240">
                  <c:v>47580</c:v>
                </c:pt>
                <c:pt idx="22241">
                  <c:v>47598</c:v>
                </c:pt>
                <c:pt idx="22242">
                  <c:v>47597</c:v>
                </c:pt>
                <c:pt idx="22243">
                  <c:v>47606</c:v>
                </c:pt>
                <c:pt idx="22244">
                  <c:v>47616</c:v>
                </c:pt>
                <c:pt idx="22245">
                  <c:v>47617</c:v>
                </c:pt>
                <c:pt idx="22246">
                  <c:v>47632</c:v>
                </c:pt>
                <c:pt idx="22247">
                  <c:v>47628</c:v>
                </c:pt>
                <c:pt idx="22248">
                  <c:v>47636</c:v>
                </c:pt>
                <c:pt idx="22249">
                  <c:v>47657</c:v>
                </c:pt>
                <c:pt idx="22250">
                  <c:v>47664</c:v>
                </c:pt>
                <c:pt idx="22251">
                  <c:v>47676</c:v>
                </c:pt>
                <c:pt idx="22252">
                  <c:v>47686</c:v>
                </c:pt>
                <c:pt idx="22253">
                  <c:v>47691</c:v>
                </c:pt>
                <c:pt idx="22254">
                  <c:v>47712</c:v>
                </c:pt>
                <c:pt idx="22255">
                  <c:v>47723</c:v>
                </c:pt>
                <c:pt idx="22256">
                  <c:v>47727</c:v>
                </c:pt>
                <c:pt idx="22257">
                  <c:v>47738</c:v>
                </c:pt>
                <c:pt idx="22258">
                  <c:v>47741</c:v>
                </c:pt>
                <c:pt idx="22259">
                  <c:v>47759</c:v>
                </c:pt>
                <c:pt idx="22260">
                  <c:v>47767</c:v>
                </c:pt>
                <c:pt idx="22261">
                  <c:v>47761</c:v>
                </c:pt>
                <c:pt idx="22262">
                  <c:v>47771</c:v>
                </c:pt>
                <c:pt idx="22263">
                  <c:v>47779</c:v>
                </c:pt>
                <c:pt idx="22264">
                  <c:v>47781</c:v>
                </c:pt>
                <c:pt idx="22265">
                  <c:v>47798</c:v>
                </c:pt>
                <c:pt idx="22266">
                  <c:v>47800</c:v>
                </c:pt>
                <c:pt idx="22267">
                  <c:v>47813</c:v>
                </c:pt>
                <c:pt idx="22268">
                  <c:v>47827</c:v>
                </c:pt>
                <c:pt idx="22269">
                  <c:v>47831</c:v>
                </c:pt>
                <c:pt idx="22270">
                  <c:v>47846</c:v>
                </c:pt>
                <c:pt idx="22271">
                  <c:v>47860</c:v>
                </c:pt>
                <c:pt idx="22272">
                  <c:v>47860</c:v>
                </c:pt>
                <c:pt idx="22273">
                  <c:v>47877</c:v>
                </c:pt>
                <c:pt idx="22274">
                  <c:v>47876</c:v>
                </c:pt>
                <c:pt idx="22275">
                  <c:v>47880</c:v>
                </c:pt>
                <c:pt idx="22276">
                  <c:v>47888</c:v>
                </c:pt>
                <c:pt idx="22277">
                  <c:v>47884</c:v>
                </c:pt>
                <c:pt idx="22278">
                  <c:v>47902</c:v>
                </c:pt>
                <c:pt idx="22279">
                  <c:v>47911</c:v>
                </c:pt>
                <c:pt idx="22280">
                  <c:v>47904</c:v>
                </c:pt>
                <c:pt idx="22281">
                  <c:v>47913</c:v>
                </c:pt>
                <c:pt idx="22282">
                  <c:v>47920</c:v>
                </c:pt>
                <c:pt idx="22283">
                  <c:v>47929</c:v>
                </c:pt>
                <c:pt idx="22284">
                  <c:v>47942</c:v>
                </c:pt>
                <c:pt idx="22285">
                  <c:v>47937</c:v>
                </c:pt>
                <c:pt idx="22286">
                  <c:v>47947</c:v>
                </c:pt>
                <c:pt idx="22287">
                  <c:v>47957</c:v>
                </c:pt>
                <c:pt idx="22288">
                  <c:v>47955</c:v>
                </c:pt>
                <c:pt idx="22289">
                  <c:v>47962</c:v>
                </c:pt>
                <c:pt idx="22290">
                  <c:v>47956</c:v>
                </c:pt>
                <c:pt idx="22291">
                  <c:v>47955</c:v>
                </c:pt>
                <c:pt idx="22292">
                  <c:v>47962</c:v>
                </c:pt>
                <c:pt idx="22293">
                  <c:v>47958</c:v>
                </c:pt>
                <c:pt idx="22294">
                  <c:v>47963</c:v>
                </c:pt>
                <c:pt idx="22295">
                  <c:v>47976</c:v>
                </c:pt>
                <c:pt idx="22296">
                  <c:v>47967</c:v>
                </c:pt>
                <c:pt idx="22297">
                  <c:v>47980</c:v>
                </c:pt>
                <c:pt idx="22298">
                  <c:v>47989</c:v>
                </c:pt>
                <c:pt idx="22299">
                  <c:v>47988</c:v>
                </c:pt>
                <c:pt idx="22300">
                  <c:v>48000</c:v>
                </c:pt>
                <c:pt idx="22301">
                  <c:v>48001</c:v>
                </c:pt>
                <c:pt idx="22302">
                  <c:v>48008</c:v>
                </c:pt>
                <c:pt idx="22303">
                  <c:v>48023</c:v>
                </c:pt>
                <c:pt idx="22304">
                  <c:v>48023</c:v>
                </c:pt>
                <c:pt idx="22305">
                  <c:v>48025</c:v>
                </c:pt>
                <c:pt idx="22306">
                  <c:v>48032</c:v>
                </c:pt>
                <c:pt idx="22307">
                  <c:v>48026</c:v>
                </c:pt>
                <c:pt idx="22308">
                  <c:v>48038</c:v>
                </c:pt>
                <c:pt idx="22309">
                  <c:v>48032</c:v>
                </c:pt>
                <c:pt idx="22310">
                  <c:v>48031</c:v>
                </c:pt>
                <c:pt idx="22311">
                  <c:v>48037</c:v>
                </c:pt>
                <c:pt idx="22312">
                  <c:v>48039</c:v>
                </c:pt>
                <c:pt idx="22313">
                  <c:v>48040</c:v>
                </c:pt>
                <c:pt idx="22314">
                  <c:v>48047</c:v>
                </c:pt>
                <c:pt idx="22315">
                  <c:v>48038</c:v>
                </c:pt>
                <c:pt idx="22316">
                  <c:v>48054</c:v>
                </c:pt>
                <c:pt idx="22317">
                  <c:v>48048</c:v>
                </c:pt>
                <c:pt idx="22318">
                  <c:v>48046</c:v>
                </c:pt>
                <c:pt idx="22319">
                  <c:v>48049</c:v>
                </c:pt>
                <c:pt idx="22320">
                  <c:v>48044</c:v>
                </c:pt>
                <c:pt idx="22321">
                  <c:v>48046</c:v>
                </c:pt>
                <c:pt idx="22322">
                  <c:v>48054</c:v>
                </c:pt>
                <c:pt idx="22323">
                  <c:v>48046</c:v>
                </c:pt>
                <c:pt idx="22324">
                  <c:v>48049</c:v>
                </c:pt>
                <c:pt idx="22325">
                  <c:v>48042</c:v>
                </c:pt>
                <c:pt idx="22326">
                  <c:v>48032</c:v>
                </c:pt>
                <c:pt idx="22327">
                  <c:v>48037</c:v>
                </c:pt>
                <c:pt idx="22328">
                  <c:v>48024</c:v>
                </c:pt>
                <c:pt idx="22329">
                  <c:v>48012</c:v>
                </c:pt>
                <c:pt idx="22330">
                  <c:v>48014</c:v>
                </c:pt>
                <c:pt idx="22331">
                  <c:v>48004</c:v>
                </c:pt>
                <c:pt idx="22332">
                  <c:v>48003</c:v>
                </c:pt>
                <c:pt idx="22333">
                  <c:v>47996</c:v>
                </c:pt>
                <c:pt idx="22334">
                  <c:v>47986</c:v>
                </c:pt>
                <c:pt idx="22335">
                  <c:v>47991</c:v>
                </c:pt>
                <c:pt idx="22336">
                  <c:v>47987</c:v>
                </c:pt>
                <c:pt idx="22337">
                  <c:v>47977</c:v>
                </c:pt>
                <c:pt idx="22338">
                  <c:v>47976</c:v>
                </c:pt>
                <c:pt idx="22339">
                  <c:v>47958</c:v>
                </c:pt>
                <c:pt idx="22340">
                  <c:v>47956</c:v>
                </c:pt>
                <c:pt idx="22341">
                  <c:v>47944</c:v>
                </c:pt>
                <c:pt idx="22342">
                  <c:v>47928</c:v>
                </c:pt>
                <c:pt idx="22343">
                  <c:v>47919</c:v>
                </c:pt>
                <c:pt idx="22344">
                  <c:v>47911</c:v>
                </c:pt>
                <c:pt idx="22345">
                  <c:v>47896</c:v>
                </c:pt>
                <c:pt idx="22346">
                  <c:v>47898</c:v>
                </c:pt>
                <c:pt idx="22347">
                  <c:v>47880</c:v>
                </c:pt>
                <c:pt idx="22348">
                  <c:v>47871</c:v>
                </c:pt>
                <c:pt idx="22349">
                  <c:v>47867</c:v>
                </c:pt>
                <c:pt idx="22350">
                  <c:v>47851</c:v>
                </c:pt>
                <c:pt idx="22351">
                  <c:v>47851</c:v>
                </c:pt>
                <c:pt idx="22352">
                  <c:v>47835</c:v>
                </c:pt>
                <c:pt idx="22353">
                  <c:v>47820</c:v>
                </c:pt>
                <c:pt idx="22354">
                  <c:v>47815</c:v>
                </c:pt>
                <c:pt idx="22355">
                  <c:v>47799</c:v>
                </c:pt>
                <c:pt idx="22356">
                  <c:v>47781</c:v>
                </c:pt>
                <c:pt idx="22357">
                  <c:v>47774</c:v>
                </c:pt>
                <c:pt idx="22358">
                  <c:v>47752</c:v>
                </c:pt>
                <c:pt idx="22359">
                  <c:v>47744</c:v>
                </c:pt>
                <c:pt idx="22360">
                  <c:v>47731</c:v>
                </c:pt>
                <c:pt idx="22361">
                  <c:v>47712</c:v>
                </c:pt>
                <c:pt idx="22362">
                  <c:v>47700</c:v>
                </c:pt>
                <c:pt idx="22363">
                  <c:v>47681</c:v>
                </c:pt>
                <c:pt idx="22364">
                  <c:v>47671</c:v>
                </c:pt>
                <c:pt idx="22365">
                  <c:v>47669</c:v>
                </c:pt>
                <c:pt idx="22366">
                  <c:v>47644</c:v>
                </c:pt>
                <c:pt idx="22367">
                  <c:v>47633</c:v>
                </c:pt>
                <c:pt idx="22368">
                  <c:v>47625</c:v>
                </c:pt>
                <c:pt idx="22369">
                  <c:v>47617</c:v>
                </c:pt>
                <c:pt idx="22370">
                  <c:v>47616</c:v>
                </c:pt>
                <c:pt idx="22371">
                  <c:v>47597</c:v>
                </c:pt>
                <c:pt idx="22372">
                  <c:v>47582</c:v>
                </c:pt>
                <c:pt idx="22373">
                  <c:v>47579</c:v>
                </c:pt>
                <c:pt idx="22374">
                  <c:v>47558</c:v>
                </c:pt>
                <c:pt idx="22375">
                  <c:v>47546</c:v>
                </c:pt>
                <c:pt idx="22376">
                  <c:v>47543</c:v>
                </c:pt>
                <c:pt idx="22377">
                  <c:v>47528</c:v>
                </c:pt>
                <c:pt idx="22378">
                  <c:v>47529</c:v>
                </c:pt>
                <c:pt idx="22379">
                  <c:v>47519</c:v>
                </c:pt>
                <c:pt idx="22380">
                  <c:v>47512</c:v>
                </c:pt>
                <c:pt idx="22381">
                  <c:v>47514</c:v>
                </c:pt>
                <c:pt idx="22382">
                  <c:v>47498</c:v>
                </c:pt>
                <c:pt idx="22383">
                  <c:v>47505</c:v>
                </c:pt>
                <c:pt idx="22384">
                  <c:v>47509</c:v>
                </c:pt>
                <c:pt idx="22385">
                  <c:v>47501</c:v>
                </c:pt>
                <c:pt idx="22386">
                  <c:v>47502</c:v>
                </c:pt>
                <c:pt idx="22387">
                  <c:v>47500</c:v>
                </c:pt>
                <c:pt idx="22388">
                  <c:v>47497</c:v>
                </c:pt>
                <c:pt idx="22389">
                  <c:v>47505</c:v>
                </c:pt>
                <c:pt idx="22390">
                  <c:v>47493</c:v>
                </c:pt>
                <c:pt idx="22391">
                  <c:v>47493</c:v>
                </c:pt>
                <c:pt idx="22392">
                  <c:v>47501</c:v>
                </c:pt>
                <c:pt idx="22393">
                  <c:v>47496</c:v>
                </c:pt>
                <c:pt idx="22394">
                  <c:v>47501</c:v>
                </c:pt>
                <c:pt idx="22395">
                  <c:v>47502</c:v>
                </c:pt>
                <c:pt idx="22396">
                  <c:v>47496</c:v>
                </c:pt>
                <c:pt idx="22397">
                  <c:v>47505</c:v>
                </c:pt>
                <c:pt idx="22398">
                  <c:v>47504</c:v>
                </c:pt>
                <c:pt idx="22399">
                  <c:v>47505</c:v>
                </c:pt>
                <c:pt idx="22400">
                  <c:v>47509</c:v>
                </c:pt>
                <c:pt idx="22401">
                  <c:v>47498</c:v>
                </c:pt>
                <c:pt idx="22402">
                  <c:v>47506</c:v>
                </c:pt>
                <c:pt idx="22403">
                  <c:v>47504</c:v>
                </c:pt>
                <c:pt idx="22404">
                  <c:v>47497</c:v>
                </c:pt>
                <c:pt idx="22405">
                  <c:v>47499</c:v>
                </c:pt>
                <c:pt idx="22406">
                  <c:v>47498</c:v>
                </c:pt>
                <c:pt idx="22407">
                  <c:v>47497</c:v>
                </c:pt>
                <c:pt idx="22408">
                  <c:v>47509</c:v>
                </c:pt>
                <c:pt idx="22409">
                  <c:v>47504</c:v>
                </c:pt>
                <c:pt idx="22410">
                  <c:v>47515</c:v>
                </c:pt>
                <c:pt idx="22411">
                  <c:v>47520</c:v>
                </c:pt>
                <c:pt idx="22412">
                  <c:v>47519</c:v>
                </c:pt>
                <c:pt idx="22413">
                  <c:v>47531</c:v>
                </c:pt>
                <c:pt idx="22414">
                  <c:v>47537</c:v>
                </c:pt>
                <c:pt idx="22415">
                  <c:v>47534</c:v>
                </c:pt>
                <c:pt idx="22416">
                  <c:v>47541</c:v>
                </c:pt>
                <c:pt idx="22417">
                  <c:v>47534</c:v>
                </c:pt>
                <c:pt idx="22418">
                  <c:v>47541</c:v>
                </c:pt>
                <c:pt idx="22419">
                  <c:v>47544</c:v>
                </c:pt>
                <c:pt idx="22420">
                  <c:v>47535</c:v>
                </c:pt>
                <c:pt idx="22421">
                  <c:v>47547</c:v>
                </c:pt>
                <c:pt idx="22422">
                  <c:v>47556</c:v>
                </c:pt>
                <c:pt idx="22423">
                  <c:v>47551</c:v>
                </c:pt>
                <c:pt idx="22424">
                  <c:v>47567</c:v>
                </c:pt>
                <c:pt idx="22425">
                  <c:v>47568</c:v>
                </c:pt>
                <c:pt idx="22426">
                  <c:v>47579</c:v>
                </c:pt>
                <c:pt idx="22427">
                  <c:v>47588</c:v>
                </c:pt>
                <c:pt idx="22428">
                  <c:v>47587</c:v>
                </c:pt>
                <c:pt idx="22429">
                  <c:v>47601</c:v>
                </c:pt>
                <c:pt idx="22430">
                  <c:v>47614</c:v>
                </c:pt>
                <c:pt idx="22431">
                  <c:v>47614</c:v>
                </c:pt>
                <c:pt idx="22432">
                  <c:v>47626</c:v>
                </c:pt>
                <c:pt idx="22433">
                  <c:v>47619</c:v>
                </c:pt>
                <c:pt idx="22434">
                  <c:v>47619</c:v>
                </c:pt>
                <c:pt idx="22435">
                  <c:v>47626</c:v>
                </c:pt>
                <c:pt idx="22436">
                  <c:v>47629</c:v>
                </c:pt>
                <c:pt idx="22437">
                  <c:v>47631</c:v>
                </c:pt>
                <c:pt idx="22438">
                  <c:v>47636</c:v>
                </c:pt>
                <c:pt idx="22439">
                  <c:v>47633</c:v>
                </c:pt>
                <c:pt idx="22440">
                  <c:v>47644</c:v>
                </c:pt>
                <c:pt idx="22441">
                  <c:v>47649</c:v>
                </c:pt>
                <c:pt idx="22442">
                  <c:v>47651</c:v>
                </c:pt>
                <c:pt idx="22443">
                  <c:v>47662</c:v>
                </c:pt>
                <c:pt idx="22444">
                  <c:v>47661</c:v>
                </c:pt>
                <c:pt idx="22445">
                  <c:v>47670</c:v>
                </c:pt>
                <c:pt idx="22446">
                  <c:v>47680</c:v>
                </c:pt>
                <c:pt idx="22447">
                  <c:v>47678</c:v>
                </c:pt>
                <c:pt idx="22448">
                  <c:v>47680</c:v>
                </c:pt>
                <c:pt idx="22449">
                  <c:v>47682</c:v>
                </c:pt>
                <c:pt idx="22450">
                  <c:v>47681</c:v>
                </c:pt>
                <c:pt idx="22451">
                  <c:v>47699</c:v>
                </c:pt>
                <c:pt idx="22452">
                  <c:v>47691</c:v>
                </c:pt>
                <c:pt idx="22453">
                  <c:v>47696</c:v>
                </c:pt>
                <c:pt idx="22454">
                  <c:v>47711</c:v>
                </c:pt>
                <c:pt idx="22455">
                  <c:v>47716</c:v>
                </c:pt>
                <c:pt idx="22456">
                  <c:v>47726</c:v>
                </c:pt>
                <c:pt idx="22457">
                  <c:v>47737</c:v>
                </c:pt>
                <c:pt idx="22458">
                  <c:v>47739</c:v>
                </c:pt>
                <c:pt idx="22459">
                  <c:v>47760</c:v>
                </c:pt>
                <c:pt idx="22460">
                  <c:v>47757</c:v>
                </c:pt>
                <c:pt idx="22461">
                  <c:v>47762</c:v>
                </c:pt>
                <c:pt idx="22462">
                  <c:v>47771</c:v>
                </c:pt>
                <c:pt idx="22463">
                  <c:v>47767</c:v>
                </c:pt>
                <c:pt idx="22464">
                  <c:v>47775</c:v>
                </c:pt>
                <c:pt idx="22465">
                  <c:v>47781</c:v>
                </c:pt>
                <c:pt idx="22466">
                  <c:v>47779</c:v>
                </c:pt>
                <c:pt idx="22467">
                  <c:v>47792</c:v>
                </c:pt>
                <c:pt idx="22468">
                  <c:v>47791</c:v>
                </c:pt>
                <c:pt idx="22469">
                  <c:v>47798</c:v>
                </c:pt>
                <c:pt idx="22470">
                  <c:v>47809</c:v>
                </c:pt>
                <c:pt idx="22471">
                  <c:v>47809</c:v>
                </c:pt>
                <c:pt idx="22472">
                  <c:v>47814</c:v>
                </c:pt>
                <c:pt idx="22473">
                  <c:v>47826</c:v>
                </c:pt>
                <c:pt idx="22474">
                  <c:v>47828</c:v>
                </c:pt>
                <c:pt idx="22475">
                  <c:v>47843</c:v>
                </c:pt>
                <c:pt idx="22476">
                  <c:v>47841</c:v>
                </c:pt>
                <c:pt idx="22477">
                  <c:v>47849</c:v>
                </c:pt>
                <c:pt idx="22478">
                  <c:v>47868</c:v>
                </c:pt>
                <c:pt idx="22479">
                  <c:v>47874</c:v>
                </c:pt>
                <c:pt idx="22480">
                  <c:v>47880</c:v>
                </c:pt>
                <c:pt idx="22481">
                  <c:v>47894</c:v>
                </c:pt>
                <c:pt idx="22482">
                  <c:v>47888</c:v>
                </c:pt>
                <c:pt idx="22483">
                  <c:v>47903</c:v>
                </c:pt>
                <c:pt idx="22484">
                  <c:v>47901</c:v>
                </c:pt>
                <c:pt idx="22485">
                  <c:v>47902</c:v>
                </c:pt>
                <c:pt idx="22486">
                  <c:v>47911</c:v>
                </c:pt>
                <c:pt idx="22487">
                  <c:v>47911</c:v>
                </c:pt>
                <c:pt idx="22488">
                  <c:v>47924</c:v>
                </c:pt>
                <c:pt idx="22489">
                  <c:v>47934</c:v>
                </c:pt>
                <c:pt idx="22490">
                  <c:v>47934</c:v>
                </c:pt>
                <c:pt idx="22491">
                  <c:v>47947</c:v>
                </c:pt>
                <c:pt idx="22492">
                  <c:v>47955</c:v>
                </c:pt>
                <c:pt idx="22493">
                  <c:v>47957</c:v>
                </c:pt>
                <c:pt idx="22494">
                  <c:v>47967</c:v>
                </c:pt>
                <c:pt idx="22495">
                  <c:v>47972</c:v>
                </c:pt>
                <c:pt idx="22496">
                  <c:v>47980</c:v>
                </c:pt>
                <c:pt idx="22497">
                  <c:v>47989</c:v>
                </c:pt>
                <c:pt idx="22498">
                  <c:v>47987</c:v>
                </c:pt>
                <c:pt idx="22499">
                  <c:v>47991</c:v>
                </c:pt>
                <c:pt idx="22500">
                  <c:v>48000</c:v>
                </c:pt>
                <c:pt idx="22501">
                  <c:v>47997</c:v>
                </c:pt>
                <c:pt idx="22502">
                  <c:v>48009</c:v>
                </c:pt>
                <c:pt idx="22503">
                  <c:v>48009</c:v>
                </c:pt>
                <c:pt idx="22504">
                  <c:v>48017</c:v>
                </c:pt>
                <c:pt idx="22505">
                  <c:v>48025</c:v>
                </c:pt>
                <c:pt idx="22506">
                  <c:v>48024</c:v>
                </c:pt>
                <c:pt idx="22507">
                  <c:v>48031</c:v>
                </c:pt>
                <c:pt idx="22508">
                  <c:v>48041</c:v>
                </c:pt>
                <c:pt idx="22509">
                  <c:v>48034</c:v>
                </c:pt>
                <c:pt idx="22510">
                  <c:v>48042</c:v>
                </c:pt>
                <c:pt idx="22511">
                  <c:v>48049</c:v>
                </c:pt>
                <c:pt idx="22512">
                  <c:v>48055</c:v>
                </c:pt>
                <c:pt idx="22513">
                  <c:v>48064</c:v>
                </c:pt>
                <c:pt idx="22514">
                  <c:v>48060</c:v>
                </c:pt>
                <c:pt idx="22515">
                  <c:v>48063</c:v>
                </c:pt>
                <c:pt idx="22516">
                  <c:v>48068</c:v>
                </c:pt>
                <c:pt idx="22517">
                  <c:v>48059</c:v>
                </c:pt>
                <c:pt idx="22518">
                  <c:v>48063</c:v>
                </c:pt>
                <c:pt idx="22519">
                  <c:v>48060</c:v>
                </c:pt>
                <c:pt idx="22520">
                  <c:v>48059</c:v>
                </c:pt>
                <c:pt idx="22521">
                  <c:v>48067</c:v>
                </c:pt>
                <c:pt idx="22522">
                  <c:v>48062</c:v>
                </c:pt>
                <c:pt idx="22523">
                  <c:v>48062</c:v>
                </c:pt>
                <c:pt idx="22524">
                  <c:v>48068</c:v>
                </c:pt>
                <c:pt idx="22525">
                  <c:v>48060</c:v>
                </c:pt>
                <c:pt idx="22526">
                  <c:v>48066</c:v>
                </c:pt>
                <c:pt idx="22527">
                  <c:v>48062</c:v>
                </c:pt>
                <c:pt idx="22528">
                  <c:v>48054</c:v>
                </c:pt>
                <c:pt idx="22529">
                  <c:v>48052</c:v>
                </c:pt>
                <c:pt idx="22530">
                  <c:v>48037</c:v>
                </c:pt>
                <c:pt idx="22531">
                  <c:v>48033</c:v>
                </c:pt>
                <c:pt idx="22532">
                  <c:v>48029</c:v>
                </c:pt>
                <c:pt idx="22533">
                  <c:v>48015</c:v>
                </c:pt>
                <c:pt idx="22534">
                  <c:v>48004</c:v>
                </c:pt>
                <c:pt idx="22535">
                  <c:v>47997</c:v>
                </c:pt>
                <c:pt idx="22536">
                  <c:v>47981</c:v>
                </c:pt>
                <c:pt idx="22537">
                  <c:v>47981</c:v>
                </c:pt>
                <c:pt idx="22538">
                  <c:v>47963</c:v>
                </c:pt>
                <c:pt idx="22539">
                  <c:v>47951</c:v>
                </c:pt>
                <c:pt idx="22540">
                  <c:v>47951</c:v>
                </c:pt>
                <c:pt idx="22541">
                  <c:v>47939</c:v>
                </c:pt>
                <c:pt idx="22542">
                  <c:v>47921</c:v>
                </c:pt>
                <c:pt idx="22543">
                  <c:v>47917</c:v>
                </c:pt>
                <c:pt idx="22544">
                  <c:v>47889</c:v>
                </c:pt>
                <c:pt idx="22545">
                  <c:v>47886</c:v>
                </c:pt>
                <c:pt idx="22546">
                  <c:v>47867</c:v>
                </c:pt>
                <c:pt idx="22547">
                  <c:v>47846</c:v>
                </c:pt>
                <c:pt idx="22548">
                  <c:v>47838</c:v>
                </c:pt>
                <c:pt idx="22549">
                  <c:v>47824</c:v>
                </c:pt>
                <c:pt idx="22550">
                  <c:v>47813</c:v>
                </c:pt>
                <c:pt idx="22551">
                  <c:v>47811</c:v>
                </c:pt>
                <c:pt idx="22552">
                  <c:v>47794</c:v>
                </c:pt>
                <c:pt idx="22553">
                  <c:v>47792</c:v>
                </c:pt>
                <c:pt idx="22554">
                  <c:v>47783</c:v>
                </c:pt>
                <c:pt idx="22555">
                  <c:v>47778</c:v>
                </c:pt>
                <c:pt idx="22556">
                  <c:v>47784</c:v>
                </c:pt>
                <c:pt idx="22557">
                  <c:v>47776</c:v>
                </c:pt>
                <c:pt idx="22558">
                  <c:v>47772</c:v>
                </c:pt>
                <c:pt idx="22559">
                  <c:v>47776</c:v>
                </c:pt>
                <c:pt idx="22560">
                  <c:v>47775</c:v>
                </c:pt>
                <c:pt idx="22561">
                  <c:v>47771</c:v>
                </c:pt>
                <c:pt idx="22562">
                  <c:v>47770</c:v>
                </c:pt>
                <c:pt idx="22563">
                  <c:v>47763</c:v>
                </c:pt>
                <c:pt idx="22564">
                  <c:v>47771</c:v>
                </c:pt>
                <c:pt idx="22565">
                  <c:v>47767</c:v>
                </c:pt>
                <c:pt idx="22566">
                  <c:v>47768</c:v>
                </c:pt>
                <c:pt idx="22567">
                  <c:v>47778</c:v>
                </c:pt>
                <c:pt idx="22568">
                  <c:v>47776</c:v>
                </c:pt>
                <c:pt idx="22569">
                  <c:v>47786</c:v>
                </c:pt>
                <c:pt idx="22570">
                  <c:v>47784</c:v>
                </c:pt>
                <c:pt idx="22571">
                  <c:v>47782</c:v>
                </c:pt>
                <c:pt idx="22572">
                  <c:v>47789</c:v>
                </c:pt>
                <c:pt idx="22573">
                  <c:v>47790</c:v>
                </c:pt>
                <c:pt idx="22574">
                  <c:v>47792</c:v>
                </c:pt>
                <c:pt idx="22575">
                  <c:v>47801</c:v>
                </c:pt>
                <c:pt idx="22576">
                  <c:v>47800</c:v>
                </c:pt>
                <c:pt idx="22577">
                  <c:v>47801</c:v>
                </c:pt>
                <c:pt idx="22578">
                  <c:v>47809</c:v>
                </c:pt>
                <c:pt idx="22579">
                  <c:v>47800</c:v>
                </c:pt>
                <c:pt idx="22580">
                  <c:v>47802</c:v>
                </c:pt>
                <c:pt idx="22581">
                  <c:v>47798</c:v>
                </c:pt>
                <c:pt idx="22582">
                  <c:v>47799</c:v>
                </c:pt>
                <c:pt idx="22583">
                  <c:v>47809</c:v>
                </c:pt>
                <c:pt idx="22584">
                  <c:v>47805</c:v>
                </c:pt>
                <c:pt idx="22585">
                  <c:v>47807</c:v>
                </c:pt>
                <c:pt idx="22586">
                  <c:v>47816</c:v>
                </c:pt>
                <c:pt idx="22587">
                  <c:v>47805</c:v>
                </c:pt>
                <c:pt idx="22588">
                  <c:v>47822</c:v>
                </c:pt>
                <c:pt idx="22589">
                  <c:v>47821</c:v>
                </c:pt>
                <c:pt idx="22590">
                  <c:v>47822</c:v>
                </c:pt>
                <c:pt idx="22591">
                  <c:v>47826</c:v>
                </c:pt>
                <c:pt idx="22592">
                  <c:v>47830</c:v>
                </c:pt>
                <c:pt idx="22593">
                  <c:v>47834</c:v>
                </c:pt>
                <c:pt idx="22594">
                  <c:v>47842</c:v>
                </c:pt>
                <c:pt idx="22595">
                  <c:v>47828</c:v>
                </c:pt>
                <c:pt idx="22596">
                  <c:v>47830</c:v>
                </c:pt>
                <c:pt idx="22597">
                  <c:v>47837</c:v>
                </c:pt>
                <c:pt idx="22598">
                  <c:v>47834</c:v>
                </c:pt>
                <c:pt idx="22599">
                  <c:v>47841</c:v>
                </c:pt>
                <c:pt idx="22600">
                  <c:v>47836</c:v>
                </c:pt>
                <c:pt idx="22601">
                  <c:v>47837</c:v>
                </c:pt>
                <c:pt idx="22602">
                  <c:v>47847</c:v>
                </c:pt>
                <c:pt idx="22603">
                  <c:v>47843</c:v>
                </c:pt>
                <c:pt idx="22604">
                  <c:v>47845</c:v>
                </c:pt>
                <c:pt idx="22605">
                  <c:v>47849</c:v>
                </c:pt>
                <c:pt idx="22606">
                  <c:v>47843</c:v>
                </c:pt>
                <c:pt idx="22607">
                  <c:v>47851</c:v>
                </c:pt>
                <c:pt idx="22608">
                  <c:v>47849</c:v>
                </c:pt>
                <c:pt idx="22609">
                  <c:v>47836</c:v>
                </c:pt>
                <c:pt idx="22610">
                  <c:v>47843</c:v>
                </c:pt>
                <c:pt idx="22611">
                  <c:v>47835</c:v>
                </c:pt>
                <c:pt idx="22612">
                  <c:v>47843</c:v>
                </c:pt>
                <c:pt idx="22613">
                  <c:v>47847</c:v>
                </c:pt>
                <c:pt idx="22614">
                  <c:v>47838</c:v>
                </c:pt>
                <c:pt idx="22615">
                  <c:v>47841</c:v>
                </c:pt>
                <c:pt idx="22616">
                  <c:v>47843</c:v>
                </c:pt>
                <c:pt idx="22617">
                  <c:v>47842</c:v>
                </c:pt>
                <c:pt idx="22618">
                  <c:v>47847</c:v>
                </c:pt>
                <c:pt idx="22619">
                  <c:v>47843</c:v>
                </c:pt>
                <c:pt idx="22620">
                  <c:v>47844</c:v>
                </c:pt>
                <c:pt idx="22621">
                  <c:v>47854</c:v>
                </c:pt>
                <c:pt idx="22622">
                  <c:v>47853</c:v>
                </c:pt>
                <c:pt idx="22623">
                  <c:v>47858</c:v>
                </c:pt>
                <c:pt idx="22624">
                  <c:v>47854</c:v>
                </c:pt>
                <c:pt idx="22625">
                  <c:v>47844</c:v>
                </c:pt>
                <c:pt idx="22626">
                  <c:v>47851</c:v>
                </c:pt>
                <c:pt idx="22627">
                  <c:v>47847</c:v>
                </c:pt>
                <c:pt idx="22628">
                  <c:v>47841</c:v>
                </c:pt>
                <c:pt idx="22629">
                  <c:v>47845</c:v>
                </c:pt>
                <c:pt idx="22630">
                  <c:v>47835</c:v>
                </c:pt>
                <c:pt idx="22631">
                  <c:v>47845</c:v>
                </c:pt>
                <c:pt idx="22632">
                  <c:v>47841</c:v>
                </c:pt>
                <c:pt idx="22633">
                  <c:v>47835</c:v>
                </c:pt>
                <c:pt idx="22634">
                  <c:v>47838</c:v>
                </c:pt>
                <c:pt idx="22635">
                  <c:v>47842</c:v>
                </c:pt>
                <c:pt idx="22636">
                  <c:v>47838</c:v>
                </c:pt>
                <c:pt idx="22637">
                  <c:v>47846</c:v>
                </c:pt>
                <c:pt idx="22638">
                  <c:v>47838</c:v>
                </c:pt>
                <c:pt idx="22639">
                  <c:v>47845</c:v>
                </c:pt>
                <c:pt idx="22640">
                  <c:v>47849</c:v>
                </c:pt>
                <c:pt idx="22641">
                  <c:v>47843</c:v>
                </c:pt>
                <c:pt idx="22642">
                  <c:v>47847</c:v>
                </c:pt>
                <c:pt idx="22643">
                  <c:v>47846</c:v>
                </c:pt>
                <c:pt idx="22644">
                  <c:v>47839</c:v>
                </c:pt>
                <c:pt idx="22645">
                  <c:v>47851</c:v>
                </c:pt>
                <c:pt idx="22646">
                  <c:v>47846</c:v>
                </c:pt>
                <c:pt idx="22647">
                  <c:v>47849</c:v>
                </c:pt>
                <c:pt idx="22648">
                  <c:v>47856</c:v>
                </c:pt>
                <c:pt idx="22649">
                  <c:v>47846</c:v>
                </c:pt>
                <c:pt idx="22650">
                  <c:v>47860</c:v>
                </c:pt>
                <c:pt idx="22651">
                  <c:v>47861</c:v>
                </c:pt>
                <c:pt idx="22652">
                  <c:v>47856</c:v>
                </c:pt>
                <c:pt idx="22653">
                  <c:v>47865</c:v>
                </c:pt>
                <c:pt idx="22654">
                  <c:v>47861</c:v>
                </c:pt>
                <c:pt idx="22655">
                  <c:v>47864</c:v>
                </c:pt>
                <c:pt idx="22656">
                  <c:v>47868</c:v>
                </c:pt>
                <c:pt idx="22657">
                  <c:v>47858</c:v>
                </c:pt>
                <c:pt idx="22658">
                  <c:v>47867</c:v>
                </c:pt>
                <c:pt idx="22659">
                  <c:v>47874</c:v>
                </c:pt>
                <c:pt idx="22660">
                  <c:v>47875</c:v>
                </c:pt>
                <c:pt idx="22661">
                  <c:v>47886</c:v>
                </c:pt>
                <c:pt idx="22662">
                  <c:v>47880</c:v>
                </c:pt>
                <c:pt idx="22663">
                  <c:v>47882</c:v>
                </c:pt>
                <c:pt idx="22664">
                  <c:v>47896</c:v>
                </c:pt>
                <c:pt idx="22665">
                  <c:v>47891</c:v>
                </c:pt>
                <c:pt idx="22666">
                  <c:v>47901</c:v>
                </c:pt>
                <c:pt idx="22667">
                  <c:v>47903</c:v>
                </c:pt>
                <c:pt idx="22668">
                  <c:v>47899</c:v>
                </c:pt>
                <c:pt idx="22669">
                  <c:v>47903</c:v>
                </c:pt>
                <c:pt idx="22670">
                  <c:v>47901</c:v>
                </c:pt>
                <c:pt idx="22671">
                  <c:v>47892</c:v>
                </c:pt>
                <c:pt idx="22672">
                  <c:v>47901</c:v>
                </c:pt>
                <c:pt idx="22673">
                  <c:v>47892</c:v>
                </c:pt>
                <c:pt idx="22674">
                  <c:v>47901</c:v>
                </c:pt>
                <c:pt idx="22675">
                  <c:v>47904</c:v>
                </c:pt>
                <c:pt idx="22676">
                  <c:v>47899</c:v>
                </c:pt>
                <c:pt idx="22677">
                  <c:v>47902</c:v>
                </c:pt>
                <c:pt idx="22678">
                  <c:v>47904</c:v>
                </c:pt>
                <c:pt idx="22679">
                  <c:v>47899</c:v>
                </c:pt>
                <c:pt idx="22680">
                  <c:v>47911</c:v>
                </c:pt>
                <c:pt idx="22681">
                  <c:v>47902</c:v>
                </c:pt>
                <c:pt idx="22682">
                  <c:v>47902</c:v>
                </c:pt>
                <c:pt idx="22683">
                  <c:v>47912</c:v>
                </c:pt>
                <c:pt idx="22684">
                  <c:v>47904</c:v>
                </c:pt>
                <c:pt idx="22685">
                  <c:v>47905</c:v>
                </c:pt>
                <c:pt idx="22686">
                  <c:v>47898</c:v>
                </c:pt>
                <c:pt idx="22687">
                  <c:v>47888</c:v>
                </c:pt>
                <c:pt idx="22688">
                  <c:v>47897</c:v>
                </c:pt>
                <c:pt idx="22689">
                  <c:v>47894</c:v>
                </c:pt>
                <c:pt idx="22690">
                  <c:v>47884</c:v>
                </c:pt>
                <c:pt idx="22691">
                  <c:v>47888</c:v>
                </c:pt>
                <c:pt idx="22692">
                  <c:v>47873</c:v>
                </c:pt>
                <c:pt idx="22693">
                  <c:v>47883</c:v>
                </c:pt>
                <c:pt idx="22694">
                  <c:v>47879</c:v>
                </c:pt>
                <c:pt idx="22695">
                  <c:v>47866</c:v>
                </c:pt>
                <c:pt idx="22696">
                  <c:v>47871</c:v>
                </c:pt>
                <c:pt idx="22697">
                  <c:v>47866</c:v>
                </c:pt>
                <c:pt idx="22698">
                  <c:v>47858</c:v>
                </c:pt>
                <c:pt idx="22699">
                  <c:v>47865</c:v>
                </c:pt>
                <c:pt idx="22700">
                  <c:v>47846</c:v>
                </c:pt>
                <c:pt idx="22701">
                  <c:v>47843</c:v>
                </c:pt>
                <c:pt idx="22702">
                  <c:v>47835</c:v>
                </c:pt>
                <c:pt idx="22703">
                  <c:v>47822</c:v>
                </c:pt>
                <c:pt idx="22704">
                  <c:v>47821</c:v>
                </c:pt>
                <c:pt idx="22705">
                  <c:v>47813</c:v>
                </c:pt>
                <c:pt idx="22706">
                  <c:v>47800</c:v>
                </c:pt>
                <c:pt idx="22707">
                  <c:v>47800</c:v>
                </c:pt>
                <c:pt idx="22708">
                  <c:v>47791</c:v>
                </c:pt>
                <c:pt idx="22709">
                  <c:v>47786</c:v>
                </c:pt>
                <c:pt idx="22710">
                  <c:v>47786</c:v>
                </c:pt>
                <c:pt idx="22711">
                  <c:v>47770</c:v>
                </c:pt>
                <c:pt idx="22712">
                  <c:v>47777</c:v>
                </c:pt>
                <c:pt idx="22713">
                  <c:v>47770</c:v>
                </c:pt>
                <c:pt idx="22714">
                  <c:v>47755</c:v>
                </c:pt>
                <c:pt idx="22715">
                  <c:v>47755</c:v>
                </c:pt>
                <c:pt idx="22716">
                  <c:v>47740</c:v>
                </c:pt>
                <c:pt idx="22717">
                  <c:v>47730</c:v>
                </c:pt>
                <c:pt idx="22718">
                  <c:v>47718</c:v>
                </c:pt>
                <c:pt idx="22719">
                  <c:v>47693</c:v>
                </c:pt>
                <c:pt idx="22720">
                  <c:v>47680</c:v>
                </c:pt>
                <c:pt idx="22721">
                  <c:v>47673</c:v>
                </c:pt>
                <c:pt idx="22722">
                  <c:v>47658</c:v>
                </c:pt>
                <c:pt idx="22723">
                  <c:v>47654</c:v>
                </c:pt>
                <c:pt idx="22724">
                  <c:v>47633</c:v>
                </c:pt>
                <c:pt idx="22725">
                  <c:v>47614</c:v>
                </c:pt>
                <c:pt idx="22726">
                  <c:v>47612</c:v>
                </c:pt>
                <c:pt idx="22727">
                  <c:v>47596</c:v>
                </c:pt>
                <c:pt idx="22728">
                  <c:v>47592</c:v>
                </c:pt>
                <c:pt idx="22729">
                  <c:v>47586</c:v>
                </c:pt>
                <c:pt idx="22730">
                  <c:v>47566</c:v>
                </c:pt>
                <c:pt idx="22731">
                  <c:v>47554</c:v>
                </c:pt>
                <c:pt idx="22732">
                  <c:v>47539</c:v>
                </c:pt>
                <c:pt idx="22733">
                  <c:v>47519</c:v>
                </c:pt>
                <c:pt idx="22734">
                  <c:v>47513</c:v>
                </c:pt>
                <c:pt idx="22735">
                  <c:v>47492</c:v>
                </c:pt>
                <c:pt idx="22736">
                  <c:v>47481</c:v>
                </c:pt>
                <c:pt idx="22737">
                  <c:v>47471</c:v>
                </c:pt>
                <c:pt idx="22738">
                  <c:v>47453</c:v>
                </c:pt>
                <c:pt idx="22739">
                  <c:v>47441</c:v>
                </c:pt>
                <c:pt idx="22740">
                  <c:v>47433</c:v>
                </c:pt>
                <c:pt idx="22741">
                  <c:v>47421</c:v>
                </c:pt>
                <c:pt idx="22742">
                  <c:v>47424</c:v>
                </c:pt>
                <c:pt idx="22743">
                  <c:v>47406</c:v>
                </c:pt>
                <c:pt idx="22744">
                  <c:v>47402</c:v>
                </c:pt>
                <c:pt idx="22745">
                  <c:v>47407</c:v>
                </c:pt>
                <c:pt idx="22746">
                  <c:v>47395</c:v>
                </c:pt>
                <c:pt idx="22747">
                  <c:v>47388</c:v>
                </c:pt>
                <c:pt idx="22748">
                  <c:v>47378</c:v>
                </c:pt>
                <c:pt idx="22749">
                  <c:v>47369</c:v>
                </c:pt>
                <c:pt idx="22750">
                  <c:v>47374</c:v>
                </c:pt>
                <c:pt idx="22751">
                  <c:v>47366</c:v>
                </c:pt>
                <c:pt idx="22752">
                  <c:v>47358</c:v>
                </c:pt>
                <c:pt idx="22753">
                  <c:v>47358</c:v>
                </c:pt>
                <c:pt idx="22754">
                  <c:v>47348</c:v>
                </c:pt>
                <c:pt idx="22755">
                  <c:v>47348</c:v>
                </c:pt>
                <c:pt idx="22756">
                  <c:v>47346</c:v>
                </c:pt>
                <c:pt idx="22757">
                  <c:v>47334</c:v>
                </c:pt>
                <c:pt idx="22758">
                  <c:v>47342</c:v>
                </c:pt>
                <c:pt idx="22759">
                  <c:v>47335</c:v>
                </c:pt>
                <c:pt idx="22760">
                  <c:v>47339</c:v>
                </c:pt>
                <c:pt idx="22761">
                  <c:v>47343</c:v>
                </c:pt>
                <c:pt idx="22762">
                  <c:v>47332</c:v>
                </c:pt>
                <c:pt idx="22763">
                  <c:v>47328</c:v>
                </c:pt>
                <c:pt idx="22764">
                  <c:v>47331</c:v>
                </c:pt>
                <c:pt idx="22765">
                  <c:v>47320</c:v>
                </c:pt>
                <c:pt idx="22766">
                  <c:v>47327</c:v>
                </c:pt>
                <c:pt idx="22767">
                  <c:v>47316</c:v>
                </c:pt>
                <c:pt idx="22768">
                  <c:v>47311</c:v>
                </c:pt>
                <c:pt idx="22769">
                  <c:v>47319</c:v>
                </c:pt>
                <c:pt idx="22770">
                  <c:v>47313</c:v>
                </c:pt>
                <c:pt idx="22771">
                  <c:v>47313</c:v>
                </c:pt>
                <c:pt idx="22772">
                  <c:v>47316</c:v>
                </c:pt>
                <c:pt idx="22773">
                  <c:v>47305</c:v>
                </c:pt>
                <c:pt idx="22774">
                  <c:v>47316</c:v>
                </c:pt>
                <c:pt idx="22775">
                  <c:v>47309</c:v>
                </c:pt>
                <c:pt idx="22776">
                  <c:v>47307</c:v>
                </c:pt>
                <c:pt idx="22777">
                  <c:v>47313</c:v>
                </c:pt>
                <c:pt idx="22778">
                  <c:v>47309</c:v>
                </c:pt>
                <c:pt idx="22779">
                  <c:v>47314</c:v>
                </c:pt>
                <c:pt idx="22780">
                  <c:v>47311</c:v>
                </c:pt>
                <c:pt idx="22781">
                  <c:v>47299</c:v>
                </c:pt>
                <c:pt idx="22782">
                  <c:v>47297</c:v>
                </c:pt>
                <c:pt idx="22783">
                  <c:v>47295</c:v>
                </c:pt>
                <c:pt idx="22784">
                  <c:v>47288</c:v>
                </c:pt>
                <c:pt idx="22785">
                  <c:v>47294</c:v>
                </c:pt>
                <c:pt idx="22786">
                  <c:v>47282</c:v>
                </c:pt>
                <c:pt idx="22787">
                  <c:v>47281</c:v>
                </c:pt>
                <c:pt idx="22788">
                  <c:v>47286</c:v>
                </c:pt>
                <c:pt idx="22789">
                  <c:v>47283</c:v>
                </c:pt>
                <c:pt idx="22790">
                  <c:v>47286</c:v>
                </c:pt>
                <c:pt idx="22791">
                  <c:v>47290</c:v>
                </c:pt>
                <c:pt idx="22792">
                  <c:v>47277</c:v>
                </c:pt>
                <c:pt idx="22793">
                  <c:v>47282</c:v>
                </c:pt>
                <c:pt idx="22794">
                  <c:v>47274</c:v>
                </c:pt>
                <c:pt idx="22795">
                  <c:v>47271</c:v>
                </c:pt>
                <c:pt idx="22796">
                  <c:v>47269</c:v>
                </c:pt>
                <c:pt idx="22797">
                  <c:v>47259</c:v>
                </c:pt>
                <c:pt idx="22798">
                  <c:v>47264</c:v>
                </c:pt>
                <c:pt idx="22799">
                  <c:v>47261</c:v>
                </c:pt>
                <c:pt idx="22800">
                  <c:v>47252</c:v>
                </c:pt>
                <c:pt idx="22801">
                  <c:v>47256</c:v>
                </c:pt>
                <c:pt idx="22802">
                  <c:v>47253</c:v>
                </c:pt>
                <c:pt idx="22803">
                  <c:v>47253</c:v>
                </c:pt>
                <c:pt idx="22804">
                  <c:v>47262</c:v>
                </c:pt>
                <c:pt idx="22805">
                  <c:v>47252</c:v>
                </c:pt>
                <c:pt idx="22806">
                  <c:v>47258</c:v>
                </c:pt>
                <c:pt idx="22807">
                  <c:v>47266</c:v>
                </c:pt>
                <c:pt idx="22808">
                  <c:v>47260</c:v>
                </c:pt>
                <c:pt idx="22809">
                  <c:v>47262</c:v>
                </c:pt>
                <c:pt idx="22810">
                  <c:v>47253</c:v>
                </c:pt>
                <c:pt idx="22811">
                  <c:v>47249</c:v>
                </c:pt>
                <c:pt idx="22812">
                  <c:v>47250</c:v>
                </c:pt>
                <c:pt idx="22813">
                  <c:v>47245</c:v>
                </c:pt>
                <c:pt idx="22814">
                  <c:v>47243</c:v>
                </c:pt>
                <c:pt idx="22815">
                  <c:v>47243</c:v>
                </c:pt>
                <c:pt idx="22816">
                  <c:v>47232</c:v>
                </c:pt>
                <c:pt idx="22817">
                  <c:v>47241</c:v>
                </c:pt>
                <c:pt idx="22818">
                  <c:v>47241</c:v>
                </c:pt>
                <c:pt idx="22819">
                  <c:v>47235</c:v>
                </c:pt>
                <c:pt idx="22820">
                  <c:v>47236</c:v>
                </c:pt>
                <c:pt idx="22821">
                  <c:v>47237</c:v>
                </c:pt>
                <c:pt idx="22822">
                  <c:v>47239</c:v>
                </c:pt>
                <c:pt idx="22823">
                  <c:v>47246</c:v>
                </c:pt>
                <c:pt idx="22824">
                  <c:v>47237</c:v>
                </c:pt>
                <c:pt idx="22825">
                  <c:v>47234</c:v>
                </c:pt>
                <c:pt idx="22826">
                  <c:v>47231</c:v>
                </c:pt>
                <c:pt idx="22827">
                  <c:v>47226</c:v>
                </c:pt>
                <c:pt idx="22828">
                  <c:v>47230</c:v>
                </c:pt>
                <c:pt idx="22829">
                  <c:v>47217</c:v>
                </c:pt>
                <c:pt idx="22830">
                  <c:v>47214</c:v>
                </c:pt>
                <c:pt idx="22831">
                  <c:v>47216</c:v>
                </c:pt>
                <c:pt idx="22832">
                  <c:v>47213</c:v>
                </c:pt>
                <c:pt idx="22833">
                  <c:v>47207</c:v>
                </c:pt>
                <c:pt idx="22834">
                  <c:v>47204</c:v>
                </c:pt>
                <c:pt idx="22835">
                  <c:v>47189</c:v>
                </c:pt>
                <c:pt idx="22836">
                  <c:v>47198</c:v>
                </c:pt>
                <c:pt idx="22837">
                  <c:v>47190</c:v>
                </c:pt>
                <c:pt idx="22838">
                  <c:v>47179</c:v>
                </c:pt>
                <c:pt idx="22839">
                  <c:v>47185</c:v>
                </c:pt>
                <c:pt idx="22840">
                  <c:v>47176</c:v>
                </c:pt>
                <c:pt idx="22841">
                  <c:v>47171</c:v>
                </c:pt>
                <c:pt idx="22842">
                  <c:v>47164</c:v>
                </c:pt>
                <c:pt idx="22843">
                  <c:v>47152</c:v>
                </c:pt>
                <c:pt idx="22844">
                  <c:v>47146</c:v>
                </c:pt>
                <c:pt idx="22845">
                  <c:v>47141</c:v>
                </c:pt>
                <c:pt idx="22846">
                  <c:v>47130</c:v>
                </c:pt>
                <c:pt idx="22847">
                  <c:v>47129</c:v>
                </c:pt>
                <c:pt idx="22848">
                  <c:v>47116</c:v>
                </c:pt>
                <c:pt idx="22849">
                  <c:v>47110</c:v>
                </c:pt>
                <c:pt idx="22850">
                  <c:v>47108</c:v>
                </c:pt>
                <c:pt idx="22851">
                  <c:v>47096</c:v>
                </c:pt>
                <c:pt idx="22852">
                  <c:v>47097</c:v>
                </c:pt>
                <c:pt idx="22853">
                  <c:v>47095</c:v>
                </c:pt>
                <c:pt idx="22854">
                  <c:v>47082</c:v>
                </c:pt>
                <c:pt idx="22855">
                  <c:v>47087</c:v>
                </c:pt>
                <c:pt idx="22856">
                  <c:v>47076</c:v>
                </c:pt>
                <c:pt idx="22857">
                  <c:v>47072</c:v>
                </c:pt>
                <c:pt idx="22858">
                  <c:v>47064</c:v>
                </c:pt>
                <c:pt idx="22859">
                  <c:v>47048</c:v>
                </c:pt>
                <c:pt idx="22860">
                  <c:v>47050</c:v>
                </c:pt>
                <c:pt idx="22861">
                  <c:v>47037</c:v>
                </c:pt>
                <c:pt idx="22862">
                  <c:v>47024</c:v>
                </c:pt>
                <c:pt idx="22863">
                  <c:v>47021</c:v>
                </c:pt>
                <c:pt idx="22864">
                  <c:v>47013</c:v>
                </c:pt>
                <c:pt idx="22865">
                  <c:v>47009</c:v>
                </c:pt>
                <c:pt idx="22866">
                  <c:v>47006</c:v>
                </c:pt>
                <c:pt idx="22867">
                  <c:v>46994</c:v>
                </c:pt>
                <c:pt idx="22868">
                  <c:v>46991</c:v>
                </c:pt>
                <c:pt idx="22869">
                  <c:v>46991</c:v>
                </c:pt>
                <c:pt idx="22870">
                  <c:v>46980</c:v>
                </c:pt>
                <c:pt idx="22871">
                  <c:v>46974</c:v>
                </c:pt>
                <c:pt idx="22872">
                  <c:v>46961</c:v>
                </c:pt>
                <c:pt idx="22873">
                  <c:v>46946</c:v>
                </c:pt>
                <c:pt idx="22874">
                  <c:v>46943</c:v>
                </c:pt>
                <c:pt idx="22875">
                  <c:v>46929</c:v>
                </c:pt>
                <c:pt idx="22876">
                  <c:v>46916</c:v>
                </c:pt>
                <c:pt idx="22877">
                  <c:v>46914</c:v>
                </c:pt>
                <c:pt idx="22878">
                  <c:v>46896</c:v>
                </c:pt>
                <c:pt idx="22879">
                  <c:v>46898</c:v>
                </c:pt>
                <c:pt idx="22880">
                  <c:v>46890</c:v>
                </c:pt>
                <c:pt idx="22881">
                  <c:v>46883</c:v>
                </c:pt>
                <c:pt idx="22882">
                  <c:v>46882</c:v>
                </c:pt>
                <c:pt idx="22883">
                  <c:v>46876</c:v>
                </c:pt>
                <c:pt idx="22884">
                  <c:v>46871</c:v>
                </c:pt>
                <c:pt idx="22885">
                  <c:v>46882</c:v>
                </c:pt>
                <c:pt idx="22886">
                  <c:v>46864</c:v>
                </c:pt>
                <c:pt idx="22887">
                  <c:v>46862</c:v>
                </c:pt>
                <c:pt idx="22888">
                  <c:v>46856</c:v>
                </c:pt>
                <c:pt idx="22889">
                  <c:v>46854</c:v>
                </c:pt>
                <c:pt idx="22890">
                  <c:v>46855</c:v>
                </c:pt>
                <c:pt idx="22891">
                  <c:v>46842</c:v>
                </c:pt>
                <c:pt idx="22892">
                  <c:v>46838</c:v>
                </c:pt>
                <c:pt idx="22893">
                  <c:v>46841</c:v>
                </c:pt>
                <c:pt idx="22894">
                  <c:v>46830</c:v>
                </c:pt>
                <c:pt idx="22895">
                  <c:v>46831</c:v>
                </c:pt>
                <c:pt idx="22896">
                  <c:v>46827</c:v>
                </c:pt>
                <c:pt idx="22897">
                  <c:v>46817</c:v>
                </c:pt>
                <c:pt idx="22898">
                  <c:v>46825</c:v>
                </c:pt>
                <c:pt idx="22899">
                  <c:v>46821</c:v>
                </c:pt>
                <c:pt idx="22900">
                  <c:v>46814</c:v>
                </c:pt>
                <c:pt idx="22901">
                  <c:v>46821</c:v>
                </c:pt>
                <c:pt idx="22902">
                  <c:v>46804</c:v>
                </c:pt>
                <c:pt idx="22903">
                  <c:v>46807</c:v>
                </c:pt>
                <c:pt idx="22904">
                  <c:v>46803</c:v>
                </c:pt>
                <c:pt idx="22905">
                  <c:v>46789</c:v>
                </c:pt>
                <c:pt idx="22906">
                  <c:v>46786</c:v>
                </c:pt>
                <c:pt idx="22907">
                  <c:v>46777</c:v>
                </c:pt>
                <c:pt idx="22908">
                  <c:v>46769</c:v>
                </c:pt>
                <c:pt idx="22909">
                  <c:v>46770</c:v>
                </c:pt>
                <c:pt idx="22910">
                  <c:v>46756</c:v>
                </c:pt>
                <c:pt idx="22911">
                  <c:v>46751</c:v>
                </c:pt>
                <c:pt idx="22912">
                  <c:v>46754</c:v>
                </c:pt>
                <c:pt idx="22913">
                  <c:v>46742</c:v>
                </c:pt>
                <c:pt idx="22914">
                  <c:v>46742</c:v>
                </c:pt>
                <c:pt idx="22915">
                  <c:v>46734</c:v>
                </c:pt>
                <c:pt idx="22916">
                  <c:v>46729</c:v>
                </c:pt>
                <c:pt idx="22917">
                  <c:v>46739</c:v>
                </c:pt>
                <c:pt idx="22918">
                  <c:v>46735</c:v>
                </c:pt>
                <c:pt idx="22919">
                  <c:v>46726</c:v>
                </c:pt>
                <c:pt idx="22920">
                  <c:v>46726</c:v>
                </c:pt>
                <c:pt idx="22921">
                  <c:v>46713</c:v>
                </c:pt>
                <c:pt idx="22922">
                  <c:v>46724</c:v>
                </c:pt>
                <c:pt idx="22923">
                  <c:v>46712</c:v>
                </c:pt>
                <c:pt idx="22924">
                  <c:v>46702</c:v>
                </c:pt>
                <c:pt idx="22925">
                  <c:v>46704</c:v>
                </c:pt>
                <c:pt idx="22926">
                  <c:v>46701</c:v>
                </c:pt>
                <c:pt idx="22927">
                  <c:v>46695</c:v>
                </c:pt>
                <c:pt idx="22928">
                  <c:v>46702</c:v>
                </c:pt>
                <c:pt idx="22929">
                  <c:v>46690</c:v>
                </c:pt>
                <c:pt idx="22930">
                  <c:v>46695</c:v>
                </c:pt>
                <c:pt idx="22931">
                  <c:v>46701</c:v>
                </c:pt>
                <c:pt idx="22932">
                  <c:v>46701</c:v>
                </c:pt>
                <c:pt idx="22933">
                  <c:v>46706</c:v>
                </c:pt>
                <c:pt idx="22934">
                  <c:v>46704</c:v>
                </c:pt>
                <c:pt idx="22935">
                  <c:v>46702</c:v>
                </c:pt>
                <c:pt idx="22936">
                  <c:v>46711</c:v>
                </c:pt>
                <c:pt idx="22937">
                  <c:v>46709</c:v>
                </c:pt>
                <c:pt idx="22938">
                  <c:v>46716</c:v>
                </c:pt>
                <c:pt idx="22939">
                  <c:v>46720</c:v>
                </c:pt>
                <c:pt idx="22940">
                  <c:v>46713</c:v>
                </c:pt>
                <c:pt idx="22941">
                  <c:v>46728</c:v>
                </c:pt>
                <c:pt idx="22942">
                  <c:v>46731</c:v>
                </c:pt>
                <c:pt idx="22943">
                  <c:v>46729</c:v>
                </c:pt>
                <c:pt idx="22944">
                  <c:v>46737</c:v>
                </c:pt>
                <c:pt idx="22945">
                  <c:v>46739</c:v>
                </c:pt>
                <c:pt idx="22946">
                  <c:v>46750</c:v>
                </c:pt>
                <c:pt idx="22947">
                  <c:v>46757</c:v>
                </c:pt>
                <c:pt idx="22948">
                  <c:v>46756</c:v>
                </c:pt>
                <c:pt idx="22949">
                  <c:v>46764</c:v>
                </c:pt>
                <c:pt idx="22950">
                  <c:v>46772</c:v>
                </c:pt>
                <c:pt idx="22951">
                  <c:v>46770</c:v>
                </c:pt>
                <c:pt idx="22952">
                  <c:v>46782</c:v>
                </c:pt>
                <c:pt idx="22953">
                  <c:v>46778</c:v>
                </c:pt>
                <c:pt idx="22954">
                  <c:v>46784</c:v>
                </c:pt>
                <c:pt idx="22955">
                  <c:v>46795</c:v>
                </c:pt>
                <c:pt idx="22956">
                  <c:v>46799</c:v>
                </c:pt>
                <c:pt idx="22957">
                  <c:v>46809</c:v>
                </c:pt>
                <c:pt idx="22958">
                  <c:v>46814</c:v>
                </c:pt>
                <c:pt idx="22959">
                  <c:v>46809</c:v>
                </c:pt>
                <c:pt idx="22960">
                  <c:v>46827</c:v>
                </c:pt>
                <c:pt idx="22961">
                  <c:v>46836</c:v>
                </c:pt>
                <c:pt idx="22962">
                  <c:v>46837</c:v>
                </c:pt>
                <c:pt idx="22963">
                  <c:v>46851</c:v>
                </c:pt>
                <c:pt idx="22964">
                  <c:v>46851</c:v>
                </c:pt>
                <c:pt idx="22965">
                  <c:v>46861</c:v>
                </c:pt>
                <c:pt idx="22966">
                  <c:v>46867</c:v>
                </c:pt>
                <c:pt idx="22967">
                  <c:v>46863</c:v>
                </c:pt>
                <c:pt idx="22968">
                  <c:v>46867</c:v>
                </c:pt>
                <c:pt idx="22969">
                  <c:v>46872</c:v>
                </c:pt>
                <c:pt idx="22970">
                  <c:v>46872</c:v>
                </c:pt>
                <c:pt idx="22971">
                  <c:v>46889</c:v>
                </c:pt>
                <c:pt idx="22972">
                  <c:v>46883</c:v>
                </c:pt>
                <c:pt idx="22973">
                  <c:v>46889</c:v>
                </c:pt>
                <c:pt idx="22974">
                  <c:v>46898</c:v>
                </c:pt>
                <c:pt idx="22975">
                  <c:v>46902</c:v>
                </c:pt>
                <c:pt idx="22976">
                  <c:v>46908</c:v>
                </c:pt>
                <c:pt idx="22977">
                  <c:v>46911</c:v>
                </c:pt>
                <c:pt idx="22978">
                  <c:v>46907</c:v>
                </c:pt>
                <c:pt idx="22979">
                  <c:v>46922</c:v>
                </c:pt>
                <c:pt idx="22980">
                  <c:v>46916</c:v>
                </c:pt>
                <c:pt idx="22981">
                  <c:v>46912</c:v>
                </c:pt>
                <c:pt idx="22982">
                  <c:v>46919</c:v>
                </c:pt>
                <c:pt idx="22983">
                  <c:v>46914</c:v>
                </c:pt>
                <c:pt idx="22984">
                  <c:v>46927</c:v>
                </c:pt>
                <c:pt idx="22985">
                  <c:v>46923</c:v>
                </c:pt>
                <c:pt idx="22986">
                  <c:v>46914</c:v>
                </c:pt>
                <c:pt idx="22987">
                  <c:v>46921</c:v>
                </c:pt>
                <c:pt idx="22988">
                  <c:v>46920</c:v>
                </c:pt>
                <c:pt idx="22989">
                  <c:v>46921</c:v>
                </c:pt>
                <c:pt idx="22990">
                  <c:v>46926</c:v>
                </c:pt>
                <c:pt idx="22991">
                  <c:v>46913</c:v>
                </c:pt>
                <c:pt idx="22992">
                  <c:v>46917</c:v>
                </c:pt>
                <c:pt idx="22993">
                  <c:v>46920</c:v>
                </c:pt>
                <c:pt idx="22994">
                  <c:v>46917</c:v>
                </c:pt>
                <c:pt idx="22995">
                  <c:v>46928</c:v>
                </c:pt>
                <c:pt idx="22996">
                  <c:v>46923</c:v>
                </c:pt>
                <c:pt idx="22997">
                  <c:v>46915</c:v>
                </c:pt>
                <c:pt idx="22998">
                  <c:v>46919</c:v>
                </c:pt>
                <c:pt idx="22999">
                  <c:v>46912</c:v>
                </c:pt>
                <c:pt idx="23000">
                  <c:v>46911</c:v>
                </c:pt>
                <c:pt idx="23001">
                  <c:v>46904</c:v>
                </c:pt>
                <c:pt idx="23002">
                  <c:v>46896</c:v>
                </c:pt>
                <c:pt idx="23003">
                  <c:v>46899</c:v>
                </c:pt>
                <c:pt idx="23004">
                  <c:v>46894</c:v>
                </c:pt>
                <c:pt idx="23005">
                  <c:v>46884</c:v>
                </c:pt>
                <c:pt idx="23006">
                  <c:v>46884</c:v>
                </c:pt>
                <c:pt idx="23007">
                  <c:v>46877</c:v>
                </c:pt>
                <c:pt idx="23008">
                  <c:v>46879</c:v>
                </c:pt>
                <c:pt idx="23009">
                  <c:v>46876</c:v>
                </c:pt>
                <c:pt idx="23010">
                  <c:v>46863</c:v>
                </c:pt>
                <c:pt idx="23011">
                  <c:v>46860</c:v>
                </c:pt>
                <c:pt idx="23012">
                  <c:v>46855</c:v>
                </c:pt>
                <c:pt idx="23013">
                  <c:v>46834</c:v>
                </c:pt>
                <c:pt idx="23014">
                  <c:v>46833</c:v>
                </c:pt>
                <c:pt idx="23015">
                  <c:v>46812</c:v>
                </c:pt>
                <c:pt idx="23016">
                  <c:v>46801</c:v>
                </c:pt>
                <c:pt idx="23017">
                  <c:v>46800</c:v>
                </c:pt>
                <c:pt idx="23018">
                  <c:v>46784</c:v>
                </c:pt>
                <c:pt idx="23019">
                  <c:v>46776</c:v>
                </c:pt>
                <c:pt idx="23020">
                  <c:v>46765</c:v>
                </c:pt>
                <c:pt idx="23021">
                  <c:v>46747</c:v>
                </c:pt>
                <c:pt idx="23022">
                  <c:v>46749</c:v>
                </c:pt>
                <c:pt idx="23023">
                  <c:v>46735</c:v>
                </c:pt>
                <c:pt idx="23024">
                  <c:v>46721</c:v>
                </c:pt>
                <c:pt idx="23025">
                  <c:v>46714</c:v>
                </c:pt>
                <c:pt idx="23026">
                  <c:v>46697</c:v>
                </c:pt>
                <c:pt idx="23027">
                  <c:v>46696</c:v>
                </c:pt>
                <c:pt idx="23028">
                  <c:v>46684</c:v>
                </c:pt>
                <c:pt idx="23029">
                  <c:v>46666</c:v>
                </c:pt>
                <c:pt idx="23030">
                  <c:v>46653</c:v>
                </c:pt>
                <c:pt idx="23031">
                  <c:v>46641</c:v>
                </c:pt>
                <c:pt idx="23032">
                  <c:v>46629</c:v>
                </c:pt>
                <c:pt idx="23033">
                  <c:v>46630</c:v>
                </c:pt>
                <c:pt idx="23034">
                  <c:v>46608</c:v>
                </c:pt>
                <c:pt idx="23035">
                  <c:v>46596</c:v>
                </c:pt>
                <c:pt idx="23036">
                  <c:v>46590</c:v>
                </c:pt>
                <c:pt idx="23037">
                  <c:v>46585</c:v>
                </c:pt>
                <c:pt idx="23038">
                  <c:v>46577</c:v>
                </c:pt>
                <c:pt idx="23039">
                  <c:v>46560</c:v>
                </c:pt>
                <c:pt idx="23040">
                  <c:v>46551</c:v>
                </c:pt>
                <c:pt idx="23041">
                  <c:v>46554</c:v>
                </c:pt>
                <c:pt idx="23042">
                  <c:v>46542</c:v>
                </c:pt>
                <c:pt idx="23043">
                  <c:v>46536</c:v>
                </c:pt>
                <c:pt idx="23044">
                  <c:v>46532</c:v>
                </c:pt>
                <c:pt idx="23045">
                  <c:v>46517</c:v>
                </c:pt>
                <c:pt idx="23046">
                  <c:v>46511</c:v>
                </c:pt>
                <c:pt idx="23047">
                  <c:v>46501</c:v>
                </c:pt>
                <c:pt idx="23048">
                  <c:v>46485</c:v>
                </c:pt>
                <c:pt idx="23049">
                  <c:v>46481</c:v>
                </c:pt>
                <c:pt idx="23050">
                  <c:v>46470</c:v>
                </c:pt>
                <c:pt idx="23051">
                  <c:v>46461</c:v>
                </c:pt>
                <c:pt idx="23052">
                  <c:v>46458</c:v>
                </c:pt>
                <c:pt idx="23053">
                  <c:v>46442</c:v>
                </c:pt>
                <c:pt idx="23054">
                  <c:v>46440</c:v>
                </c:pt>
                <c:pt idx="23055">
                  <c:v>46441</c:v>
                </c:pt>
                <c:pt idx="23056">
                  <c:v>46436</c:v>
                </c:pt>
                <c:pt idx="23057">
                  <c:v>46439</c:v>
                </c:pt>
                <c:pt idx="23058">
                  <c:v>46422</c:v>
                </c:pt>
                <c:pt idx="23059">
                  <c:v>46412</c:v>
                </c:pt>
                <c:pt idx="23060">
                  <c:v>46417</c:v>
                </c:pt>
                <c:pt idx="23061">
                  <c:v>46405</c:v>
                </c:pt>
                <c:pt idx="23062">
                  <c:v>46403</c:v>
                </c:pt>
                <c:pt idx="23063">
                  <c:v>46399</c:v>
                </c:pt>
                <c:pt idx="23064">
                  <c:v>46389</c:v>
                </c:pt>
                <c:pt idx="23065">
                  <c:v>46390</c:v>
                </c:pt>
                <c:pt idx="23066">
                  <c:v>46389</c:v>
                </c:pt>
                <c:pt idx="23067">
                  <c:v>46376</c:v>
                </c:pt>
                <c:pt idx="23068">
                  <c:v>46377</c:v>
                </c:pt>
                <c:pt idx="23069">
                  <c:v>46372</c:v>
                </c:pt>
                <c:pt idx="23070">
                  <c:v>46372</c:v>
                </c:pt>
                <c:pt idx="23071">
                  <c:v>46364</c:v>
                </c:pt>
                <c:pt idx="23072">
                  <c:v>46346</c:v>
                </c:pt>
                <c:pt idx="23073">
                  <c:v>46343</c:v>
                </c:pt>
                <c:pt idx="23074">
                  <c:v>46345</c:v>
                </c:pt>
                <c:pt idx="23075">
                  <c:v>46331</c:v>
                </c:pt>
                <c:pt idx="23076">
                  <c:v>46332</c:v>
                </c:pt>
                <c:pt idx="23077">
                  <c:v>46320</c:v>
                </c:pt>
                <c:pt idx="23078">
                  <c:v>46315</c:v>
                </c:pt>
                <c:pt idx="23079">
                  <c:v>46321</c:v>
                </c:pt>
                <c:pt idx="23080">
                  <c:v>46317</c:v>
                </c:pt>
                <c:pt idx="23081">
                  <c:v>46321</c:v>
                </c:pt>
                <c:pt idx="23082">
                  <c:v>46321</c:v>
                </c:pt>
                <c:pt idx="23083">
                  <c:v>46306</c:v>
                </c:pt>
                <c:pt idx="23084">
                  <c:v>46308</c:v>
                </c:pt>
                <c:pt idx="23085">
                  <c:v>46300</c:v>
                </c:pt>
                <c:pt idx="23086">
                  <c:v>46296</c:v>
                </c:pt>
                <c:pt idx="23087">
                  <c:v>46287</c:v>
                </c:pt>
                <c:pt idx="23088">
                  <c:v>46277</c:v>
                </c:pt>
                <c:pt idx="23089">
                  <c:v>46282</c:v>
                </c:pt>
                <c:pt idx="23090">
                  <c:v>46277</c:v>
                </c:pt>
                <c:pt idx="23091">
                  <c:v>46262</c:v>
                </c:pt>
                <c:pt idx="23092">
                  <c:v>46264</c:v>
                </c:pt>
                <c:pt idx="23093">
                  <c:v>46261</c:v>
                </c:pt>
                <c:pt idx="23094">
                  <c:v>46260</c:v>
                </c:pt>
                <c:pt idx="23095">
                  <c:v>46261</c:v>
                </c:pt>
                <c:pt idx="23096">
                  <c:v>46253</c:v>
                </c:pt>
                <c:pt idx="23097">
                  <c:v>46252</c:v>
                </c:pt>
                <c:pt idx="23098">
                  <c:v>46255</c:v>
                </c:pt>
                <c:pt idx="23099">
                  <c:v>46246</c:v>
                </c:pt>
                <c:pt idx="23100">
                  <c:v>46246</c:v>
                </c:pt>
                <c:pt idx="23101">
                  <c:v>46239</c:v>
                </c:pt>
                <c:pt idx="23102">
                  <c:v>46232</c:v>
                </c:pt>
                <c:pt idx="23103">
                  <c:v>46237</c:v>
                </c:pt>
                <c:pt idx="23104">
                  <c:v>46230</c:v>
                </c:pt>
                <c:pt idx="23105">
                  <c:v>46225</c:v>
                </c:pt>
                <c:pt idx="23106">
                  <c:v>46226</c:v>
                </c:pt>
                <c:pt idx="23107">
                  <c:v>46221</c:v>
                </c:pt>
                <c:pt idx="23108">
                  <c:v>46225</c:v>
                </c:pt>
                <c:pt idx="23109">
                  <c:v>46221</c:v>
                </c:pt>
                <c:pt idx="23110">
                  <c:v>46212</c:v>
                </c:pt>
                <c:pt idx="23111">
                  <c:v>46217</c:v>
                </c:pt>
                <c:pt idx="23112">
                  <c:v>46209</c:v>
                </c:pt>
                <c:pt idx="23113">
                  <c:v>46209</c:v>
                </c:pt>
                <c:pt idx="23114">
                  <c:v>46219</c:v>
                </c:pt>
                <c:pt idx="23115">
                  <c:v>46215</c:v>
                </c:pt>
                <c:pt idx="23116">
                  <c:v>46212</c:v>
                </c:pt>
                <c:pt idx="23117">
                  <c:v>46215</c:v>
                </c:pt>
                <c:pt idx="23118">
                  <c:v>46211</c:v>
                </c:pt>
                <c:pt idx="23119">
                  <c:v>46222</c:v>
                </c:pt>
                <c:pt idx="23120">
                  <c:v>46214</c:v>
                </c:pt>
                <c:pt idx="23121">
                  <c:v>46214</c:v>
                </c:pt>
                <c:pt idx="23122">
                  <c:v>46222</c:v>
                </c:pt>
                <c:pt idx="23123">
                  <c:v>46221</c:v>
                </c:pt>
                <c:pt idx="23124">
                  <c:v>46225</c:v>
                </c:pt>
                <c:pt idx="23125">
                  <c:v>46229</c:v>
                </c:pt>
                <c:pt idx="23126">
                  <c:v>46227</c:v>
                </c:pt>
                <c:pt idx="23127">
                  <c:v>46241</c:v>
                </c:pt>
                <c:pt idx="23128">
                  <c:v>46239</c:v>
                </c:pt>
                <c:pt idx="23129">
                  <c:v>46233</c:v>
                </c:pt>
                <c:pt idx="23130">
                  <c:v>46241</c:v>
                </c:pt>
                <c:pt idx="23131">
                  <c:v>46236</c:v>
                </c:pt>
                <c:pt idx="23132">
                  <c:v>46244</c:v>
                </c:pt>
                <c:pt idx="23133">
                  <c:v>46247</c:v>
                </c:pt>
                <c:pt idx="23134">
                  <c:v>46242</c:v>
                </c:pt>
                <c:pt idx="23135">
                  <c:v>46249</c:v>
                </c:pt>
                <c:pt idx="23136">
                  <c:v>46259</c:v>
                </c:pt>
                <c:pt idx="23137">
                  <c:v>46253</c:v>
                </c:pt>
                <c:pt idx="23138">
                  <c:v>46262</c:v>
                </c:pt>
                <c:pt idx="23139">
                  <c:v>46255</c:v>
                </c:pt>
                <c:pt idx="23140">
                  <c:v>46263</c:v>
                </c:pt>
                <c:pt idx="23141">
                  <c:v>46270</c:v>
                </c:pt>
                <c:pt idx="23142">
                  <c:v>46268</c:v>
                </c:pt>
                <c:pt idx="23143">
                  <c:v>46274</c:v>
                </c:pt>
                <c:pt idx="23144">
                  <c:v>46274</c:v>
                </c:pt>
                <c:pt idx="23145">
                  <c:v>46263</c:v>
                </c:pt>
                <c:pt idx="23146">
                  <c:v>46269</c:v>
                </c:pt>
                <c:pt idx="23147">
                  <c:v>46267</c:v>
                </c:pt>
                <c:pt idx="23148">
                  <c:v>46267</c:v>
                </c:pt>
                <c:pt idx="23149">
                  <c:v>46267</c:v>
                </c:pt>
                <c:pt idx="23150">
                  <c:v>46259</c:v>
                </c:pt>
                <c:pt idx="23151">
                  <c:v>46262</c:v>
                </c:pt>
                <c:pt idx="23152">
                  <c:v>46266</c:v>
                </c:pt>
                <c:pt idx="23153">
                  <c:v>46257</c:v>
                </c:pt>
                <c:pt idx="23154">
                  <c:v>46260</c:v>
                </c:pt>
                <c:pt idx="23155">
                  <c:v>46259</c:v>
                </c:pt>
                <c:pt idx="23156">
                  <c:v>46257</c:v>
                </c:pt>
                <c:pt idx="23157">
                  <c:v>46267</c:v>
                </c:pt>
                <c:pt idx="23158">
                  <c:v>46255</c:v>
                </c:pt>
                <c:pt idx="23159">
                  <c:v>46248</c:v>
                </c:pt>
                <c:pt idx="23160">
                  <c:v>46253</c:v>
                </c:pt>
                <c:pt idx="23161">
                  <c:v>46244</c:v>
                </c:pt>
                <c:pt idx="23162">
                  <c:v>46244</c:v>
                </c:pt>
                <c:pt idx="23163">
                  <c:v>46241</c:v>
                </c:pt>
                <c:pt idx="23164">
                  <c:v>46236</c:v>
                </c:pt>
                <c:pt idx="23165">
                  <c:v>46241</c:v>
                </c:pt>
                <c:pt idx="23166">
                  <c:v>46234</c:v>
                </c:pt>
                <c:pt idx="23167">
                  <c:v>46225</c:v>
                </c:pt>
                <c:pt idx="23168">
                  <c:v>46229</c:v>
                </c:pt>
                <c:pt idx="23169">
                  <c:v>46212</c:v>
                </c:pt>
                <c:pt idx="23170">
                  <c:v>46212</c:v>
                </c:pt>
                <c:pt idx="23171">
                  <c:v>46209</c:v>
                </c:pt>
                <c:pt idx="23172">
                  <c:v>46195</c:v>
                </c:pt>
                <c:pt idx="23173">
                  <c:v>46191</c:v>
                </c:pt>
                <c:pt idx="23174">
                  <c:v>46184</c:v>
                </c:pt>
                <c:pt idx="23175">
                  <c:v>46177</c:v>
                </c:pt>
                <c:pt idx="23176">
                  <c:v>46182</c:v>
                </c:pt>
                <c:pt idx="23177">
                  <c:v>46164</c:v>
                </c:pt>
                <c:pt idx="23178">
                  <c:v>46159</c:v>
                </c:pt>
                <c:pt idx="23179">
                  <c:v>46155</c:v>
                </c:pt>
                <c:pt idx="23180">
                  <c:v>46146</c:v>
                </c:pt>
                <c:pt idx="23181">
                  <c:v>46147</c:v>
                </c:pt>
                <c:pt idx="23182">
                  <c:v>46134</c:v>
                </c:pt>
                <c:pt idx="23183">
                  <c:v>46132</c:v>
                </c:pt>
                <c:pt idx="23184">
                  <c:v>46140</c:v>
                </c:pt>
                <c:pt idx="23185">
                  <c:v>46124</c:v>
                </c:pt>
                <c:pt idx="23186">
                  <c:v>46116</c:v>
                </c:pt>
                <c:pt idx="23187">
                  <c:v>46107</c:v>
                </c:pt>
                <c:pt idx="23188">
                  <c:v>46088</c:v>
                </c:pt>
                <c:pt idx="23189">
                  <c:v>46086</c:v>
                </c:pt>
                <c:pt idx="23190">
                  <c:v>46071</c:v>
                </c:pt>
                <c:pt idx="23191">
                  <c:v>46052</c:v>
                </c:pt>
                <c:pt idx="23192">
                  <c:v>46043</c:v>
                </c:pt>
                <c:pt idx="23193">
                  <c:v>46029</c:v>
                </c:pt>
                <c:pt idx="23194">
                  <c:v>46020</c:v>
                </c:pt>
                <c:pt idx="23195">
                  <c:v>46015</c:v>
                </c:pt>
                <c:pt idx="23196">
                  <c:v>45997</c:v>
                </c:pt>
                <c:pt idx="23197">
                  <c:v>45990</c:v>
                </c:pt>
                <c:pt idx="23198">
                  <c:v>45987</c:v>
                </c:pt>
                <c:pt idx="23199">
                  <c:v>45975</c:v>
                </c:pt>
                <c:pt idx="23200">
                  <c:v>45969</c:v>
                </c:pt>
                <c:pt idx="23201">
                  <c:v>45948</c:v>
                </c:pt>
                <c:pt idx="23202">
                  <c:v>45930</c:v>
                </c:pt>
                <c:pt idx="23203">
                  <c:v>45927</c:v>
                </c:pt>
                <c:pt idx="23204">
                  <c:v>45911</c:v>
                </c:pt>
                <c:pt idx="23205">
                  <c:v>45903</c:v>
                </c:pt>
                <c:pt idx="23206">
                  <c:v>45889</c:v>
                </c:pt>
                <c:pt idx="23207">
                  <c:v>45869</c:v>
                </c:pt>
                <c:pt idx="23208">
                  <c:v>45867</c:v>
                </c:pt>
                <c:pt idx="23209">
                  <c:v>45857</c:v>
                </c:pt>
                <c:pt idx="23210">
                  <c:v>45835</c:v>
                </c:pt>
                <c:pt idx="23211">
                  <c:v>45827</c:v>
                </c:pt>
                <c:pt idx="23212">
                  <c:v>45801</c:v>
                </c:pt>
                <c:pt idx="23213">
                  <c:v>45799</c:v>
                </c:pt>
                <c:pt idx="23214">
                  <c:v>45784</c:v>
                </c:pt>
                <c:pt idx="23215">
                  <c:v>45764</c:v>
                </c:pt>
                <c:pt idx="23216">
                  <c:v>45750</c:v>
                </c:pt>
                <c:pt idx="23217">
                  <c:v>45738</c:v>
                </c:pt>
                <c:pt idx="23218">
                  <c:v>45719</c:v>
                </c:pt>
                <c:pt idx="23219">
                  <c:v>45712</c:v>
                </c:pt>
                <c:pt idx="23220">
                  <c:v>45689</c:v>
                </c:pt>
                <c:pt idx="23221">
                  <c:v>45681</c:v>
                </c:pt>
                <c:pt idx="23222">
                  <c:v>45667</c:v>
                </c:pt>
                <c:pt idx="23223">
                  <c:v>45648</c:v>
                </c:pt>
                <c:pt idx="23224">
                  <c:v>45640</c:v>
                </c:pt>
                <c:pt idx="23225">
                  <c:v>45626</c:v>
                </c:pt>
                <c:pt idx="23226">
                  <c:v>45610</c:v>
                </c:pt>
                <c:pt idx="23227">
                  <c:v>45607</c:v>
                </c:pt>
                <c:pt idx="23228">
                  <c:v>45592</c:v>
                </c:pt>
                <c:pt idx="23229">
                  <c:v>45573</c:v>
                </c:pt>
                <c:pt idx="23230">
                  <c:v>45566</c:v>
                </c:pt>
                <c:pt idx="23231">
                  <c:v>45538</c:v>
                </c:pt>
                <c:pt idx="23232">
                  <c:v>45533</c:v>
                </c:pt>
                <c:pt idx="23233">
                  <c:v>45519</c:v>
                </c:pt>
                <c:pt idx="23234">
                  <c:v>45497</c:v>
                </c:pt>
                <c:pt idx="23235">
                  <c:v>45483</c:v>
                </c:pt>
                <c:pt idx="23236">
                  <c:v>45467</c:v>
                </c:pt>
                <c:pt idx="23237">
                  <c:v>45458</c:v>
                </c:pt>
                <c:pt idx="23238">
                  <c:v>45457</c:v>
                </c:pt>
                <c:pt idx="23239">
                  <c:v>45428</c:v>
                </c:pt>
                <c:pt idx="23240">
                  <c:v>45422</c:v>
                </c:pt>
                <c:pt idx="23241">
                  <c:v>45415</c:v>
                </c:pt>
                <c:pt idx="23242">
                  <c:v>45403</c:v>
                </c:pt>
                <c:pt idx="23243">
                  <c:v>45398</c:v>
                </c:pt>
                <c:pt idx="23244">
                  <c:v>45379</c:v>
                </c:pt>
                <c:pt idx="23245">
                  <c:v>45361</c:v>
                </c:pt>
                <c:pt idx="23246">
                  <c:v>45363</c:v>
                </c:pt>
                <c:pt idx="23247">
                  <c:v>45348</c:v>
                </c:pt>
                <c:pt idx="23248">
                  <c:v>45341</c:v>
                </c:pt>
                <c:pt idx="23249">
                  <c:v>45337</c:v>
                </c:pt>
                <c:pt idx="23250">
                  <c:v>45322</c:v>
                </c:pt>
                <c:pt idx="23251">
                  <c:v>45319</c:v>
                </c:pt>
                <c:pt idx="23252">
                  <c:v>45309</c:v>
                </c:pt>
                <c:pt idx="23253">
                  <c:v>45294</c:v>
                </c:pt>
                <c:pt idx="23254">
                  <c:v>45292</c:v>
                </c:pt>
                <c:pt idx="23255">
                  <c:v>45278</c:v>
                </c:pt>
                <c:pt idx="23256">
                  <c:v>45279</c:v>
                </c:pt>
                <c:pt idx="23257">
                  <c:v>45278</c:v>
                </c:pt>
                <c:pt idx="23258">
                  <c:v>45259</c:v>
                </c:pt>
                <c:pt idx="23259">
                  <c:v>45248</c:v>
                </c:pt>
                <c:pt idx="23260">
                  <c:v>45239</c:v>
                </c:pt>
                <c:pt idx="23261">
                  <c:v>45228</c:v>
                </c:pt>
                <c:pt idx="23262">
                  <c:v>45232</c:v>
                </c:pt>
                <c:pt idx="23263">
                  <c:v>45213</c:v>
                </c:pt>
                <c:pt idx="23264">
                  <c:v>45204</c:v>
                </c:pt>
                <c:pt idx="23265">
                  <c:v>45206</c:v>
                </c:pt>
                <c:pt idx="23266">
                  <c:v>45199</c:v>
                </c:pt>
                <c:pt idx="23267">
                  <c:v>45202</c:v>
                </c:pt>
                <c:pt idx="23268">
                  <c:v>45194</c:v>
                </c:pt>
                <c:pt idx="23269">
                  <c:v>45180</c:v>
                </c:pt>
                <c:pt idx="23270">
                  <c:v>45183</c:v>
                </c:pt>
                <c:pt idx="23271">
                  <c:v>45175</c:v>
                </c:pt>
                <c:pt idx="23272">
                  <c:v>45156</c:v>
                </c:pt>
                <c:pt idx="23273">
                  <c:v>45151</c:v>
                </c:pt>
                <c:pt idx="23274">
                  <c:v>45136</c:v>
                </c:pt>
                <c:pt idx="23275">
                  <c:v>45129</c:v>
                </c:pt>
                <c:pt idx="23276">
                  <c:v>45119</c:v>
                </c:pt>
                <c:pt idx="23277">
                  <c:v>45105</c:v>
                </c:pt>
                <c:pt idx="23278">
                  <c:v>45100</c:v>
                </c:pt>
                <c:pt idx="23279">
                  <c:v>45096</c:v>
                </c:pt>
                <c:pt idx="23280">
                  <c:v>45084</c:v>
                </c:pt>
                <c:pt idx="23281">
                  <c:v>45086</c:v>
                </c:pt>
                <c:pt idx="23282">
                  <c:v>45069</c:v>
                </c:pt>
                <c:pt idx="23283">
                  <c:v>45066</c:v>
                </c:pt>
                <c:pt idx="23284">
                  <c:v>45063</c:v>
                </c:pt>
                <c:pt idx="23285">
                  <c:v>45047</c:v>
                </c:pt>
                <c:pt idx="23286">
                  <c:v>45044</c:v>
                </c:pt>
                <c:pt idx="23287">
                  <c:v>45030</c:v>
                </c:pt>
                <c:pt idx="23288">
                  <c:v>45013</c:v>
                </c:pt>
                <c:pt idx="23289">
                  <c:v>45009</c:v>
                </c:pt>
                <c:pt idx="23290">
                  <c:v>44991</c:v>
                </c:pt>
                <c:pt idx="23291">
                  <c:v>44978</c:v>
                </c:pt>
                <c:pt idx="23292">
                  <c:v>44973</c:v>
                </c:pt>
                <c:pt idx="23293">
                  <c:v>44956</c:v>
                </c:pt>
                <c:pt idx="23294">
                  <c:v>44954</c:v>
                </c:pt>
                <c:pt idx="23295">
                  <c:v>44942</c:v>
                </c:pt>
                <c:pt idx="23296">
                  <c:v>44925</c:v>
                </c:pt>
                <c:pt idx="23297">
                  <c:v>44914</c:v>
                </c:pt>
                <c:pt idx="23298">
                  <c:v>44904</c:v>
                </c:pt>
                <c:pt idx="23299">
                  <c:v>44895</c:v>
                </c:pt>
                <c:pt idx="23300">
                  <c:v>44893</c:v>
                </c:pt>
                <c:pt idx="23301">
                  <c:v>44876</c:v>
                </c:pt>
                <c:pt idx="23302">
                  <c:v>44867</c:v>
                </c:pt>
                <c:pt idx="23303">
                  <c:v>44857</c:v>
                </c:pt>
                <c:pt idx="23304">
                  <c:v>44843</c:v>
                </c:pt>
                <c:pt idx="23305">
                  <c:v>44837</c:v>
                </c:pt>
                <c:pt idx="23306">
                  <c:v>44818</c:v>
                </c:pt>
                <c:pt idx="23307">
                  <c:v>44804</c:v>
                </c:pt>
                <c:pt idx="23308">
                  <c:v>44806</c:v>
                </c:pt>
                <c:pt idx="23309">
                  <c:v>44789</c:v>
                </c:pt>
                <c:pt idx="23310">
                  <c:v>44774</c:v>
                </c:pt>
                <c:pt idx="23311">
                  <c:v>44769</c:v>
                </c:pt>
                <c:pt idx="23312">
                  <c:v>44751</c:v>
                </c:pt>
                <c:pt idx="23313">
                  <c:v>44745</c:v>
                </c:pt>
                <c:pt idx="23314">
                  <c:v>44729</c:v>
                </c:pt>
                <c:pt idx="23315">
                  <c:v>44708</c:v>
                </c:pt>
                <c:pt idx="23316">
                  <c:v>44708</c:v>
                </c:pt>
                <c:pt idx="23317">
                  <c:v>44687</c:v>
                </c:pt>
                <c:pt idx="23318">
                  <c:v>44677</c:v>
                </c:pt>
                <c:pt idx="23319">
                  <c:v>44661</c:v>
                </c:pt>
                <c:pt idx="23320">
                  <c:v>44639</c:v>
                </c:pt>
                <c:pt idx="23321">
                  <c:v>44621</c:v>
                </c:pt>
                <c:pt idx="23322">
                  <c:v>44604</c:v>
                </c:pt>
                <c:pt idx="23323">
                  <c:v>44588</c:v>
                </c:pt>
                <c:pt idx="23324">
                  <c:v>44582</c:v>
                </c:pt>
                <c:pt idx="23325">
                  <c:v>44557</c:v>
                </c:pt>
                <c:pt idx="23326">
                  <c:v>44545</c:v>
                </c:pt>
                <c:pt idx="23327">
                  <c:v>44537</c:v>
                </c:pt>
                <c:pt idx="23328">
                  <c:v>44518</c:v>
                </c:pt>
                <c:pt idx="23329">
                  <c:v>44503</c:v>
                </c:pt>
                <c:pt idx="23330">
                  <c:v>44491</c:v>
                </c:pt>
                <c:pt idx="23331">
                  <c:v>44473</c:v>
                </c:pt>
                <c:pt idx="23332">
                  <c:v>44467</c:v>
                </c:pt>
                <c:pt idx="23333">
                  <c:v>44449</c:v>
                </c:pt>
                <c:pt idx="23334">
                  <c:v>44432</c:v>
                </c:pt>
                <c:pt idx="23335">
                  <c:v>44419</c:v>
                </c:pt>
                <c:pt idx="23336">
                  <c:v>44391</c:v>
                </c:pt>
                <c:pt idx="23337">
                  <c:v>44383</c:v>
                </c:pt>
                <c:pt idx="23338">
                  <c:v>44364</c:v>
                </c:pt>
                <c:pt idx="23339">
                  <c:v>44341</c:v>
                </c:pt>
                <c:pt idx="23340">
                  <c:v>44326</c:v>
                </c:pt>
                <c:pt idx="23341">
                  <c:v>44312</c:v>
                </c:pt>
                <c:pt idx="23342">
                  <c:v>44289</c:v>
                </c:pt>
                <c:pt idx="23343">
                  <c:v>44282</c:v>
                </c:pt>
                <c:pt idx="23344">
                  <c:v>44260</c:v>
                </c:pt>
                <c:pt idx="23345">
                  <c:v>44245</c:v>
                </c:pt>
                <c:pt idx="23346">
                  <c:v>44238</c:v>
                </c:pt>
                <c:pt idx="23347">
                  <c:v>44216</c:v>
                </c:pt>
                <c:pt idx="23348">
                  <c:v>44213</c:v>
                </c:pt>
                <c:pt idx="23349">
                  <c:v>44205</c:v>
                </c:pt>
                <c:pt idx="23350">
                  <c:v>44179</c:v>
                </c:pt>
                <c:pt idx="23351">
                  <c:v>44173</c:v>
                </c:pt>
                <c:pt idx="23352">
                  <c:v>44147</c:v>
                </c:pt>
                <c:pt idx="23353">
                  <c:v>44131</c:v>
                </c:pt>
                <c:pt idx="23354">
                  <c:v>44117</c:v>
                </c:pt>
                <c:pt idx="23355">
                  <c:v>44088</c:v>
                </c:pt>
                <c:pt idx="23356">
                  <c:v>44080</c:v>
                </c:pt>
                <c:pt idx="23357">
                  <c:v>44066</c:v>
                </c:pt>
                <c:pt idx="23358">
                  <c:v>44038</c:v>
                </c:pt>
                <c:pt idx="23359">
                  <c:v>44023</c:v>
                </c:pt>
                <c:pt idx="23360">
                  <c:v>44003</c:v>
                </c:pt>
                <c:pt idx="23361">
                  <c:v>43987</c:v>
                </c:pt>
                <c:pt idx="23362">
                  <c:v>43973</c:v>
                </c:pt>
                <c:pt idx="23363">
                  <c:v>43943</c:v>
                </c:pt>
                <c:pt idx="23364">
                  <c:v>43924</c:v>
                </c:pt>
                <c:pt idx="23365">
                  <c:v>43905</c:v>
                </c:pt>
                <c:pt idx="23366">
                  <c:v>43879</c:v>
                </c:pt>
                <c:pt idx="23367">
                  <c:v>43864</c:v>
                </c:pt>
                <c:pt idx="23368">
                  <c:v>43836</c:v>
                </c:pt>
                <c:pt idx="23369">
                  <c:v>43813</c:v>
                </c:pt>
                <c:pt idx="23370">
                  <c:v>43796</c:v>
                </c:pt>
                <c:pt idx="23371">
                  <c:v>43771</c:v>
                </c:pt>
                <c:pt idx="23372">
                  <c:v>43754</c:v>
                </c:pt>
                <c:pt idx="23373">
                  <c:v>43729</c:v>
                </c:pt>
                <c:pt idx="23374">
                  <c:v>43695</c:v>
                </c:pt>
                <c:pt idx="23375">
                  <c:v>43682</c:v>
                </c:pt>
                <c:pt idx="23376">
                  <c:v>43658</c:v>
                </c:pt>
                <c:pt idx="23377">
                  <c:v>43630</c:v>
                </c:pt>
                <c:pt idx="23378">
                  <c:v>43615</c:v>
                </c:pt>
                <c:pt idx="23379">
                  <c:v>43586</c:v>
                </c:pt>
                <c:pt idx="23380">
                  <c:v>43562</c:v>
                </c:pt>
                <c:pt idx="23381">
                  <c:v>43544</c:v>
                </c:pt>
                <c:pt idx="23382">
                  <c:v>43510</c:v>
                </c:pt>
                <c:pt idx="23383">
                  <c:v>43489</c:v>
                </c:pt>
                <c:pt idx="23384">
                  <c:v>43462</c:v>
                </c:pt>
                <c:pt idx="23385">
                  <c:v>43428</c:v>
                </c:pt>
                <c:pt idx="23386">
                  <c:v>43409</c:v>
                </c:pt>
                <c:pt idx="23387">
                  <c:v>43369</c:v>
                </c:pt>
                <c:pt idx="23388">
                  <c:v>43342</c:v>
                </c:pt>
                <c:pt idx="23389">
                  <c:v>43320</c:v>
                </c:pt>
                <c:pt idx="23390">
                  <c:v>43289</c:v>
                </c:pt>
                <c:pt idx="23391">
                  <c:v>43258</c:v>
                </c:pt>
                <c:pt idx="23392">
                  <c:v>43231</c:v>
                </c:pt>
                <c:pt idx="23393">
                  <c:v>43192</c:v>
                </c:pt>
                <c:pt idx="23394">
                  <c:v>43178</c:v>
                </c:pt>
                <c:pt idx="23395">
                  <c:v>43145</c:v>
                </c:pt>
                <c:pt idx="23396">
                  <c:v>43116</c:v>
                </c:pt>
                <c:pt idx="23397">
                  <c:v>43090</c:v>
                </c:pt>
                <c:pt idx="23398">
                  <c:v>43051</c:v>
                </c:pt>
                <c:pt idx="23399">
                  <c:v>43022</c:v>
                </c:pt>
                <c:pt idx="23400">
                  <c:v>42989</c:v>
                </c:pt>
                <c:pt idx="23401">
                  <c:v>42946</c:v>
                </c:pt>
                <c:pt idx="23402">
                  <c:v>42917</c:v>
                </c:pt>
                <c:pt idx="23403">
                  <c:v>42883</c:v>
                </c:pt>
                <c:pt idx="23404">
                  <c:v>42851</c:v>
                </c:pt>
                <c:pt idx="23405">
                  <c:v>42826</c:v>
                </c:pt>
                <c:pt idx="23406">
                  <c:v>42783</c:v>
                </c:pt>
                <c:pt idx="23407">
                  <c:v>42753</c:v>
                </c:pt>
                <c:pt idx="23408">
                  <c:v>42721</c:v>
                </c:pt>
                <c:pt idx="23409">
                  <c:v>42689</c:v>
                </c:pt>
                <c:pt idx="23410">
                  <c:v>42662</c:v>
                </c:pt>
                <c:pt idx="23411">
                  <c:v>42631</c:v>
                </c:pt>
                <c:pt idx="23412">
                  <c:v>42586</c:v>
                </c:pt>
                <c:pt idx="23413">
                  <c:v>42555</c:v>
                </c:pt>
                <c:pt idx="23414">
                  <c:v>42513</c:v>
                </c:pt>
                <c:pt idx="23415">
                  <c:v>42479</c:v>
                </c:pt>
                <c:pt idx="23416">
                  <c:v>42443</c:v>
                </c:pt>
                <c:pt idx="23417">
                  <c:v>42396</c:v>
                </c:pt>
                <c:pt idx="23418">
                  <c:v>42369</c:v>
                </c:pt>
                <c:pt idx="23419">
                  <c:v>42331</c:v>
                </c:pt>
                <c:pt idx="23420">
                  <c:v>42288</c:v>
                </c:pt>
                <c:pt idx="23421">
                  <c:v>42261</c:v>
                </c:pt>
                <c:pt idx="23422">
                  <c:v>42221</c:v>
                </c:pt>
                <c:pt idx="23423">
                  <c:v>42187</c:v>
                </c:pt>
                <c:pt idx="23424">
                  <c:v>42156</c:v>
                </c:pt>
                <c:pt idx="23425">
                  <c:v>42112</c:v>
                </c:pt>
                <c:pt idx="23426">
                  <c:v>42082</c:v>
                </c:pt>
                <c:pt idx="23427">
                  <c:v>42050</c:v>
                </c:pt>
                <c:pt idx="23428">
                  <c:v>42007</c:v>
                </c:pt>
                <c:pt idx="23429">
                  <c:v>41976</c:v>
                </c:pt>
                <c:pt idx="23430">
                  <c:v>41926</c:v>
                </c:pt>
                <c:pt idx="23431">
                  <c:v>41886</c:v>
                </c:pt>
                <c:pt idx="23432">
                  <c:v>41848</c:v>
                </c:pt>
                <c:pt idx="23433">
                  <c:v>41811</c:v>
                </c:pt>
                <c:pt idx="23434">
                  <c:v>41768</c:v>
                </c:pt>
                <c:pt idx="23435">
                  <c:v>41731</c:v>
                </c:pt>
                <c:pt idx="23436">
                  <c:v>41679</c:v>
                </c:pt>
                <c:pt idx="23437">
                  <c:v>41648</c:v>
                </c:pt>
                <c:pt idx="23438">
                  <c:v>41609</c:v>
                </c:pt>
                <c:pt idx="23439">
                  <c:v>41564</c:v>
                </c:pt>
                <c:pt idx="23440">
                  <c:v>41528</c:v>
                </c:pt>
                <c:pt idx="23441">
                  <c:v>41483</c:v>
                </c:pt>
                <c:pt idx="23442">
                  <c:v>41452</c:v>
                </c:pt>
                <c:pt idx="23443">
                  <c:v>41421</c:v>
                </c:pt>
                <c:pt idx="23444">
                  <c:v>41373</c:v>
                </c:pt>
                <c:pt idx="23445">
                  <c:v>41330</c:v>
                </c:pt>
                <c:pt idx="23446">
                  <c:v>41288</c:v>
                </c:pt>
                <c:pt idx="23447">
                  <c:v>41240</c:v>
                </c:pt>
                <c:pt idx="23448">
                  <c:v>41205</c:v>
                </c:pt>
                <c:pt idx="23449">
                  <c:v>41148</c:v>
                </c:pt>
                <c:pt idx="23450">
                  <c:v>41101</c:v>
                </c:pt>
                <c:pt idx="23451">
                  <c:v>41064</c:v>
                </c:pt>
                <c:pt idx="23452">
                  <c:v>41019</c:v>
                </c:pt>
                <c:pt idx="23453">
                  <c:v>40974</c:v>
                </c:pt>
                <c:pt idx="23454">
                  <c:v>40929</c:v>
                </c:pt>
                <c:pt idx="23455">
                  <c:v>40877</c:v>
                </c:pt>
                <c:pt idx="23456">
                  <c:v>40847</c:v>
                </c:pt>
                <c:pt idx="23457">
                  <c:v>40796</c:v>
                </c:pt>
                <c:pt idx="23458">
                  <c:v>40754</c:v>
                </c:pt>
                <c:pt idx="23459">
                  <c:v>40716</c:v>
                </c:pt>
                <c:pt idx="23460">
                  <c:v>40667</c:v>
                </c:pt>
                <c:pt idx="23461">
                  <c:v>40630</c:v>
                </c:pt>
                <c:pt idx="23462">
                  <c:v>40584</c:v>
                </c:pt>
                <c:pt idx="23463">
                  <c:v>40530</c:v>
                </c:pt>
                <c:pt idx="23464">
                  <c:v>40490</c:v>
                </c:pt>
                <c:pt idx="23465">
                  <c:v>40442</c:v>
                </c:pt>
                <c:pt idx="23466">
                  <c:v>40397</c:v>
                </c:pt>
                <c:pt idx="23467">
                  <c:v>40356</c:v>
                </c:pt>
                <c:pt idx="23468">
                  <c:v>40300</c:v>
                </c:pt>
                <c:pt idx="23469">
                  <c:v>40254</c:v>
                </c:pt>
                <c:pt idx="23470">
                  <c:v>40212</c:v>
                </c:pt>
                <c:pt idx="23471">
                  <c:v>40162</c:v>
                </c:pt>
                <c:pt idx="23472">
                  <c:v>40120</c:v>
                </c:pt>
                <c:pt idx="23473">
                  <c:v>40074</c:v>
                </c:pt>
                <c:pt idx="23474">
                  <c:v>40023</c:v>
                </c:pt>
                <c:pt idx="23475">
                  <c:v>39987</c:v>
                </c:pt>
                <c:pt idx="23476">
                  <c:v>39939</c:v>
                </c:pt>
                <c:pt idx="23477">
                  <c:v>39892</c:v>
                </c:pt>
                <c:pt idx="23478">
                  <c:v>39847</c:v>
                </c:pt>
                <c:pt idx="23479">
                  <c:v>39788</c:v>
                </c:pt>
                <c:pt idx="23480">
                  <c:v>39749</c:v>
                </c:pt>
                <c:pt idx="23481">
                  <c:v>39703</c:v>
                </c:pt>
                <c:pt idx="23482">
                  <c:v>39648</c:v>
                </c:pt>
                <c:pt idx="23483">
                  <c:v>39607</c:v>
                </c:pt>
                <c:pt idx="23484">
                  <c:v>39558</c:v>
                </c:pt>
                <c:pt idx="23485">
                  <c:v>39515</c:v>
                </c:pt>
                <c:pt idx="23486">
                  <c:v>39471</c:v>
                </c:pt>
                <c:pt idx="23487">
                  <c:v>39418</c:v>
                </c:pt>
                <c:pt idx="23488">
                  <c:v>39374</c:v>
                </c:pt>
                <c:pt idx="23489">
                  <c:v>39328</c:v>
                </c:pt>
                <c:pt idx="23490">
                  <c:v>39277</c:v>
                </c:pt>
                <c:pt idx="23491">
                  <c:v>39233</c:v>
                </c:pt>
                <c:pt idx="23492">
                  <c:v>39183</c:v>
                </c:pt>
                <c:pt idx="23493">
                  <c:v>39137</c:v>
                </c:pt>
                <c:pt idx="23494">
                  <c:v>39097</c:v>
                </c:pt>
                <c:pt idx="23495">
                  <c:v>39045</c:v>
                </c:pt>
                <c:pt idx="23496">
                  <c:v>39000</c:v>
                </c:pt>
                <c:pt idx="23497">
                  <c:v>38963</c:v>
                </c:pt>
                <c:pt idx="23498">
                  <c:v>38912</c:v>
                </c:pt>
                <c:pt idx="23499">
                  <c:v>38878</c:v>
                </c:pt>
                <c:pt idx="23500">
                  <c:v>38835</c:v>
                </c:pt>
                <c:pt idx="23501">
                  <c:v>38792</c:v>
                </c:pt>
                <c:pt idx="23502">
                  <c:v>38754</c:v>
                </c:pt>
                <c:pt idx="23503">
                  <c:v>38707</c:v>
                </c:pt>
                <c:pt idx="23504">
                  <c:v>38673</c:v>
                </c:pt>
                <c:pt idx="23505">
                  <c:v>38643</c:v>
                </c:pt>
                <c:pt idx="23506">
                  <c:v>38594</c:v>
                </c:pt>
                <c:pt idx="23507">
                  <c:v>38560</c:v>
                </c:pt>
                <c:pt idx="23508">
                  <c:v>38519</c:v>
                </c:pt>
                <c:pt idx="23509">
                  <c:v>38481</c:v>
                </c:pt>
                <c:pt idx="23510">
                  <c:v>38447</c:v>
                </c:pt>
                <c:pt idx="23511">
                  <c:v>38391</c:v>
                </c:pt>
                <c:pt idx="23512">
                  <c:v>38352</c:v>
                </c:pt>
                <c:pt idx="23513">
                  <c:v>38315</c:v>
                </c:pt>
                <c:pt idx="23514">
                  <c:v>38271</c:v>
                </c:pt>
                <c:pt idx="23515">
                  <c:v>38232</c:v>
                </c:pt>
                <c:pt idx="23516">
                  <c:v>38191</c:v>
                </c:pt>
                <c:pt idx="23517">
                  <c:v>38140</c:v>
                </c:pt>
                <c:pt idx="23518">
                  <c:v>38110</c:v>
                </c:pt>
                <c:pt idx="23519">
                  <c:v>38070</c:v>
                </c:pt>
                <c:pt idx="23520">
                  <c:v>38027</c:v>
                </c:pt>
                <c:pt idx="23521">
                  <c:v>37994</c:v>
                </c:pt>
                <c:pt idx="23522">
                  <c:v>37948</c:v>
                </c:pt>
                <c:pt idx="23523">
                  <c:v>37914</c:v>
                </c:pt>
                <c:pt idx="23524">
                  <c:v>37881</c:v>
                </c:pt>
                <c:pt idx="23525">
                  <c:v>37838</c:v>
                </c:pt>
                <c:pt idx="23526">
                  <c:v>37809</c:v>
                </c:pt>
                <c:pt idx="23527">
                  <c:v>37763</c:v>
                </c:pt>
                <c:pt idx="23528">
                  <c:v>37722</c:v>
                </c:pt>
                <c:pt idx="23529">
                  <c:v>37693</c:v>
                </c:pt>
                <c:pt idx="23530">
                  <c:v>37648</c:v>
                </c:pt>
                <c:pt idx="23531">
                  <c:v>37609</c:v>
                </c:pt>
                <c:pt idx="23532">
                  <c:v>37573</c:v>
                </c:pt>
                <c:pt idx="23533">
                  <c:v>37525</c:v>
                </c:pt>
                <c:pt idx="23534">
                  <c:v>37500</c:v>
                </c:pt>
                <c:pt idx="23535">
                  <c:v>37459</c:v>
                </c:pt>
                <c:pt idx="23536">
                  <c:v>37418</c:v>
                </c:pt>
                <c:pt idx="23537">
                  <c:v>37389</c:v>
                </c:pt>
                <c:pt idx="23538">
                  <c:v>37348</c:v>
                </c:pt>
                <c:pt idx="23539">
                  <c:v>37307</c:v>
                </c:pt>
                <c:pt idx="23540">
                  <c:v>37282</c:v>
                </c:pt>
                <c:pt idx="23541">
                  <c:v>37244</c:v>
                </c:pt>
                <c:pt idx="23542">
                  <c:v>37224</c:v>
                </c:pt>
                <c:pt idx="23543">
                  <c:v>37182</c:v>
                </c:pt>
                <c:pt idx="23544">
                  <c:v>37135</c:v>
                </c:pt>
                <c:pt idx="23545">
                  <c:v>37107</c:v>
                </c:pt>
                <c:pt idx="23546">
                  <c:v>37064</c:v>
                </c:pt>
                <c:pt idx="23547">
                  <c:v>37033</c:v>
                </c:pt>
                <c:pt idx="23548">
                  <c:v>37003</c:v>
                </c:pt>
                <c:pt idx="23549">
                  <c:v>36960</c:v>
                </c:pt>
                <c:pt idx="23550">
                  <c:v>36932</c:v>
                </c:pt>
                <c:pt idx="23551">
                  <c:v>36902</c:v>
                </c:pt>
                <c:pt idx="23552">
                  <c:v>36864</c:v>
                </c:pt>
                <c:pt idx="23553">
                  <c:v>36838</c:v>
                </c:pt>
                <c:pt idx="23554">
                  <c:v>36801</c:v>
                </c:pt>
                <c:pt idx="23555">
                  <c:v>36770</c:v>
                </c:pt>
                <c:pt idx="23556">
                  <c:v>36748</c:v>
                </c:pt>
                <c:pt idx="23557">
                  <c:v>36712</c:v>
                </c:pt>
                <c:pt idx="23558">
                  <c:v>36685</c:v>
                </c:pt>
                <c:pt idx="23559">
                  <c:v>36654</c:v>
                </c:pt>
                <c:pt idx="23560">
                  <c:v>36614</c:v>
                </c:pt>
                <c:pt idx="23561">
                  <c:v>36591</c:v>
                </c:pt>
                <c:pt idx="23562">
                  <c:v>36559</c:v>
                </c:pt>
                <c:pt idx="23563">
                  <c:v>36522</c:v>
                </c:pt>
                <c:pt idx="23564">
                  <c:v>36494</c:v>
                </c:pt>
                <c:pt idx="23565">
                  <c:v>36456</c:v>
                </c:pt>
                <c:pt idx="23566">
                  <c:v>36437</c:v>
                </c:pt>
                <c:pt idx="23567">
                  <c:v>36409</c:v>
                </c:pt>
                <c:pt idx="23568">
                  <c:v>36374</c:v>
                </c:pt>
                <c:pt idx="23569">
                  <c:v>36351</c:v>
                </c:pt>
                <c:pt idx="23570">
                  <c:v>36317</c:v>
                </c:pt>
                <c:pt idx="23571">
                  <c:v>36293</c:v>
                </c:pt>
                <c:pt idx="23572">
                  <c:v>36269</c:v>
                </c:pt>
                <c:pt idx="23573">
                  <c:v>36232</c:v>
                </c:pt>
                <c:pt idx="23574">
                  <c:v>36205</c:v>
                </c:pt>
                <c:pt idx="23575">
                  <c:v>36190</c:v>
                </c:pt>
                <c:pt idx="23576">
                  <c:v>36156</c:v>
                </c:pt>
                <c:pt idx="23577">
                  <c:v>36137</c:v>
                </c:pt>
                <c:pt idx="23578">
                  <c:v>36102</c:v>
                </c:pt>
                <c:pt idx="23579">
                  <c:v>36072</c:v>
                </c:pt>
                <c:pt idx="23580">
                  <c:v>36046</c:v>
                </c:pt>
                <c:pt idx="23581">
                  <c:v>36013</c:v>
                </c:pt>
                <c:pt idx="23582">
                  <c:v>35989</c:v>
                </c:pt>
                <c:pt idx="23583">
                  <c:v>35965</c:v>
                </c:pt>
                <c:pt idx="23584">
                  <c:v>35922</c:v>
                </c:pt>
                <c:pt idx="23585">
                  <c:v>35901</c:v>
                </c:pt>
                <c:pt idx="23586">
                  <c:v>35871</c:v>
                </c:pt>
                <c:pt idx="23587">
                  <c:v>35836</c:v>
                </c:pt>
                <c:pt idx="23588">
                  <c:v>35815</c:v>
                </c:pt>
                <c:pt idx="23589">
                  <c:v>35780</c:v>
                </c:pt>
                <c:pt idx="23590">
                  <c:v>35755</c:v>
                </c:pt>
                <c:pt idx="23591">
                  <c:v>35732</c:v>
                </c:pt>
                <c:pt idx="23592">
                  <c:v>35698</c:v>
                </c:pt>
                <c:pt idx="23593">
                  <c:v>35672</c:v>
                </c:pt>
                <c:pt idx="23594">
                  <c:v>35645</c:v>
                </c:pt>
                <c:pt idx="23595">
                  <c:v>35615</c:v>
                </c:pt>
                <c:pt idx="23596">
                  <c:v>35599</c:v>
                </c:pt>
                <c:pt idx="23597">
                  <c:v>35552</c:v>
                </c:pt>
                <c:pt idx="23598">
                  <c:v>35519</c:v>
                </c:pt>
                <c:pt idx="23599">
                  <c:v>35497</c:v>
                </c:pt>
                <c:pt idx="23600">
                  <c:v>35467</c:v>
                </c:pt>
                <c:pt idx="23601">
                  <c:v>35438</c:v>
                </c:pt>
                <c:pt idx="23602">
                  <c:v>35409</c:v>
                </c:pt>
                <c:pt idx="23603">
                  <c:v>35375</c:v>
                </c:pt>
                <c:pt idx="23604">
                  <c:v>35364</c:v>
                </c:pt>
                <c:pt idx="23605">
                  <c:v>35333</c:v>
                </c:pt>
                <c:pt idx="23606">
                  <c:v>35304</c:v>
                </c:pt>
                <c:pt idx="23607">
                  <c:v>35282</c:v>
                </c:pt>
                <c:pt idx="23608">
                  <c:v>35254</c:v>
                </c:pt>
                <c:pt idx="23609">
                  <c:v>35236</c:v>
                </c:pt>
                <c:pt idx="23610">
                  <c:v>35207</c:v>
                </c:pt>
                <c:pt idx="23611">
                  <c:v>35174</c:v>
                </c:pt>
                <c:pt idx="23612">
                  <c:v>35150</c:v>
                </c:pt>
                <c:pt idx="23613">
                  <c:v>35115</c:v>
                </c:pt>
                <c:pt idx="23614">
                  <c:v>35087</c:v>
                </c:pt>
                <c:pt idx="23615">
                  <c:v>35068</c:v>
                </c:pt>
                <c:pt idx="23616">
                  <c:v>35031</c:v>
                </c:pt>
                <c:pt idx="23617">
                  <c:v>35006</c:v>
                </c:pt>
                <c:pt idx="23618">
                  <c:v>34982</c:v>
                </c:pt>
                <c:pt idx="23619">
                  <c:v>34948</c:v>
                </c:pt>
                <c:pt idx="23620">
                  <c:v>34931</c:v>
                </c:pt>
                <c:pt idx="23621">
                  <c:v>34903</c:v>
                </c:pt>
                <c:pt idx="23622">
                  <c:v>34879</c:v>
                </c:pt>
                <c:pt idx="23623">
                  <c:v>34864</c:v>
                </c:pt>
                <c:pt idx="23624">
                  <c:v>34836</c:v>
                </c:pt>
                <c:pt idx="23625">
                  <c:v>34817</c:v>
                </c:pt>
                <c:pt idx="23626">
                  <c:v>34798</c:v>
                </c:pt>
                <c:pt idx="23627">
                  <c:v>34766</c:v>
                </c:pt>
                <c:pt idx="23628">
                  <c:v>34748</c:v>
                </c:pt>
                <c:pt idx="23629">
                  <c:v>34726</c:v>
                </c:pt>
                <c:pt idx="23630">
                  <c:v>34694</c:v>
                </c:pt>
                <c:pt idx="23631">
                  <c:v>34671</c:v>
                </c:pt>
                <c:pt idx="23632">
                  <c:v>34640</c:v>
                </c:pt>
                <c:pt idx="23633">
                  <c:v>34625</c:v>
                </c:pt>
                <c:pt idx="23634">
                  <c:v>34604</c:v>
                </c:pt>
                <c:pt idx="23635">
                  <c:v>34573</c:v>
                </c:pt>
                <c:pt idx="23636">
                  <c:v>34557</c:v>
                </c:pt>
                <c:pt idx="23637">
                  <c:v>34537</c:v>
                </c:pt>
                <c:pt idx="23638">
                  <c:v>34509</c:v>
                </c:pt>
                <c:pt idx="23639">
                  <c:v>34499</c:v>
                </c:pt>
                <c:pt idx="23640">
                  <c:v>34469</c:v>
                </c:pt>
                <c:pt idx="23641">
                  <c:v>34451</c:v>
                </c:pt>
                <c:pt idx="23642">
                  <c:v>34436</c:v>
                </c:pt>
                <c:pt idx="23643">
                  <c:v>34407</c:v>
                </c:pt>
                <c:pt idx="23644">
                  <c:v>34392</c:v>
                </c:pt>
                <c:pt idx="23645">
                  <c:v>34374</c:v>
                </c:pt>
                <c:pt idx="23646">
                  <c:v>34347</c:v>
                </c:pt>
                <c:pt idx="23647">
                  <c:v>34340</c:v>
                </c:pt>
                <c:pt idx="23648">
                  <c:v>34317</c:v>
                </c:pt>
                <c:pt idx="23649">
                  <c:v>34297</c:v>
                </c:pt>
                <c:pt idx="23650">
                  <c:v>34290</c:v>
                </c:pt>
                <c:pt idx="23651">
                  <c:v>34266</c:v>
                </c:pt>
                <c:pt idx="23652">
                  <c:v>34257</c:v>
                </c:pt>
                <c:pt idx="23653">
                  <c:v>34239</c:v>
                </c:pt>
                <c:pt idx="23654">
                  <c:v>34216</c:v>
                </c:pt>
                <c:pt idx="23655">
                  <c:v>34204</c:v>
                </c:pt>
                <c:pt idx="23656">
                  <c:v>34183</c:v>
                </c:pt>
                <c:pt idx="23657">
                  <c:v>34169</c:v>
                </c:pt>
                <c:pt idx="23658">
                  <c:v>34160</c:v>
                </c:pt>
                <c:pt idx="23659">
                  <c:v>34131</c:v>
                </c:pt>
                <c:pt idx="23660">
                  <c:v>34117</c:v>
                </c:pt>
                <c:pt idx="23661">
                  <c:v>34103</c:v>
                </c:pt>
                <c:pt idx="23662">
                  <c:v>34086</c:v>
                </c:pt>
                <c:pt idx="23663">
                  <c:v>34076</c:v>
                </c:pt>
                <c:pt idx="23664">
                  <c:v>34052</c:v>
                </c:pt>
                <c:pt idx="23665">
                  <c:v>34035</c:v>
                </c:pt>
                <c:pt idx="23666">
                  <c:v>34032</c:v>
                </c:pt>
                <c:pt idx="23667">
                  <c:v>34012</c:v>
                </c:pt>
                <c:pt idx="23668">
                  <c:v>34002</c:v>
                </c:pt>
                <c:pt idx="23669">
                  <c:v>33991</c:v>
                </c:pt>
                <c:pt idx="23670">
                  <c:v>33972</c:v>
                </c:pt>
                <c:pt idx="23671">
                  <c:v>33969</c:v>
                </c:pt>
                <c:pt idx="23672">
                  <c:v>33958</c:v>
                </c:pt>
                <c:pt idx="23673">
                  <c:v>33945</c:v>
                </c:pt>
                <c:pt idx="23674">
                  <c:v>33946</c:v>
                </c:pt>
                <c:pt idx="23675">
                  <c:v>33928</c:v>
                </c:pt>
                <c:pt idx="23676">
                  <c:v>33926</c:v>
                </c:pt>
                <c:pt idx="23677">
                  <c:v>33920</c:v>
                </c:pt>
                <c:pt idx="23678">
                  <c:v>33905</c:v>
                </c:pt>
                <c:pt idx="23679">
                  <c:v>33894</c:v>
                </c:pt>
                <c:pt idx="23680">
                  <c:v>33885</c:v>
                </c:pt>
                <c:pt idx="23681">
                  <c:v>33870</c:v>
                </c:pt>
                <c:pt idx="23682">
                  <c:v>33874</c:v>
                </c:pt>
                <c:pt idx="23683">
                  <c:v>33856</c:v>
                </c:pt>
                <c:pt idx="23684">
                  <c:v>33845</c:v>
                </c:pt>
                <c:pt idx="23685">
                  <c:v>33841</c:v>
                </c:pt>
                <c:pt idx="23686">
                  <c:v>33832</c:v>
                </c:pt>
                <c:pt idx="23687">
                  <c:v>33830</c:v>
                </c:pt>
                <c:pt idx="23688">
                  <c:v>33818</c:v>
                </c:pt>
                <c:pt idx="23689">
                  <c:v>33809</c:v>
                </c:pt>
                <c:pt idx="23690">
                  <c:v>33816</c:v>
                </c:pt>
                <c:pt idx="23691">
                  <c:v>33807</c:v>
                </c:pt>
                <c:pt idx="23692">
                  <c:v>33794</c:v>
                </c:pt>
                <c:pt idx="23693">
                  <c:v>33792</c:v>
                </c:pt>
                <c:pt idx="23694">
                  <c:v>33773</c:v>
                </c:pt>
                <c:pt idx="23695">
                  <c:v>33774</c:v>
                </c:pt>
                <c:pt idx="23696">
                  <c:v>33758</c:v>
                </c:pt>
                <c:pt idx="23697">
                  <c:v>33743</c:v>
                </c:pt>
                <c:pt idx="23698">
                  <c:v>33739</c:v>
                </c:pt>
                <c:pt idx="23699">
                  <c:v>33722</c:v>
                </c:pt>
                <c:pt idx="23700">
                  <c:v>33717</c:v>
                </c:pt>
                <c:pt idx="23701">
                  <c:v>33707</c:v>
                </c:pt>
                <c:pt idx="23702">
                  <c:v>33691</c:v>
                </c:pt>
                <c:pt idx="23703">
                  <c:v>33689</c:v>
                </c:pt>
                <c:pt idx="23704">
                  <c:v>33682</c:v>
                </c:pt>
                <c:pt idx="23705">
                  <c:v>33672</c:v>
                </c:pt>
                <c:pt idx="23706">
                  <c:v>33668</c:v>
                </c:pt>
                <c:pt idx="23707">
                  <c:v>33659</c:v>
                </c:pt>
                <c:pt idx="23708">
                  <c:v>33646</c:v>
                </c:pt>
                <c:pt idx="23709">
                  <c:v>33646</c:v>
                </c:pt>
                <c:pt idx="23710">
                  <c:v>33639</c:v>
                </c:pt>
                <c:pt idx="23711">
                  <c:v>33639</c:v>
                </c:pt>
                <c:pt idx="23712">
                  <c:v>33629</c:v>
                </c:pt>
                <c:pt idx="23713">
                  <c:v>33614</c:v>
                </c:pt>
                <c:pt idx="23714">
                  <c:v>33615</c:v>
                </c:pt>
                <c:pt idx="23715">
                  <c:v>33602</c:v>
                </c:pt>
                <c:pt idx="23716">
                  <c:v>33589</c:v>
                </c:pt>
                <c:pt idx="23717">
                  <c:v>33583</c:v>
                </c:pt>
                <c:pt idx="23718">
                  <c:v>33570</c:v>
                </c:pt>
                <c:pt idx="23719">
                  <c:v>33577</c:v>
                </c:pt>
                <c:pt idx="23720">
                  <c:v>33567</c:v>
                </c:pt>
                <c:pt idx="23721">
                  <c:v>33553</c:v>
                </c:pt>
                <c:pt idx="23722">
                  <c:v>33554</c:v>
                </c:pt>
                <c:pt idx="23723">
                  <c:v>33552</c:v>
                </c:pt>
                <c:pt idx="23724">
                  <c:v>33546</c:v>
                </c:pt>
                <c:pt idx="23725">
                  <c:v>33548</c:v>
                </c:pt>
                <c:pt idx="23726">
                  <c:v>33540</c:v>
                </c:pt>
                <c:pt idx="23727">
                  <c:v>33539</c:v>
                </c:pt>
                <c:pt idx="23728">
                  <c:v>33542</c:v>
                </c:pt>
                <c:pt idx="23729">
                  <c:v>33534</c:v>
                </c:pt>
                <c:pt idx="23730">
                  <c:v>33536</c:v>
                </c:pt>
                <c:pt idx="23731">
                  <c:v>33532</c:v>
                </c:pt>
                <c:pt idx="23732">
                  <c:v>33522</c:v>
                </c:pt>
                <c:pt idx="23733">
                  <c:v>33525</c:v>
                </c:pt>
                <c:pt idx="23734">
                  <c:v>33510</c:v>
                </c:pt>
                <c:pt idx="23735">
                  <c:v>33506</c:v>
                </c:pt>
                <c:pt idx="23736">
                  <c:v>33507</c:v>
                </c:pt>
                <c:pt idx="23737">
                  <c:v>33485</c:v>
                </c:pt>
                <c:pt idx="23738">
                  <c:v>33489</c:v>
                </c:pt>
                <c:pt idx="23739">
                  <c:v>33480</c:v>
                </c:pt>
                <c:pt idx="23740">
                  <c:v>33473</c:v>
                </c:pt>
                <c:pt idx="23741">
                  <c:v>33466</c:v>
                </c:pt>
                <c:pt idx="23742">
                  <c:v>33457</c:v>
                </c:pt>
                <c:pt idx="23743">
                  <c:v>33458</c:v>
                </c:pt>
                <c:pt idx="23744">
                  <c:v>33465</c:v>
                </c:pt>
                <c:pt idx="23745">
                  <c:v>33450</c:v>
                </c:pt>
                <c:pt idx="23746">
                  <c:v>33450</c:v>
                </c:pt>
                <c:pt idx="23747">
                  <c:v>33449</c:v>
                </c:pt>
                <c:pt idx="23748">
                  <c:v>33446</c:v>
                </c:pt>
                <c:pt idx="23749">
                  <c:v>33443</c:v>
                </c:pt>
                <c:pt idx="23750">
                  <c:v>33426</c:v>
                </c:pt>
                <c:pt idx="23751">
                  <c:v>33420</c:v>
                </c:pt>
                <c:pt idx="23752">
                  <c:v>33426</c:v>
                </c:pt>
                <c:pt idx="23753">
                  <c:v>33417</c:v>
                </c:pt>
                <c:pt idx="23754">
                  <c:v>33416</c:v>
                </c:pt>
                <c:pt idx="23755">
                  <c:v>33411</c:v>
                </c:pt>
                <c:pt idx="23756">
                  <c:v>33404</c:v>
                </c:pt>
                <c:pt idx="23757">
                  <c:v>33409</c:v>
                </c:pt>
                <c:pt idx="23758">
                  <c:v>33402</c:v>
                </c:pt>
                <c:pt idx="23759">
                  <c:v>33392</c:v>
                </c:pt>
                <c:pt idx="23760">
                  <c:v>33401</c:v>
                </c:pt>
                <c:pt idx="23761">
                  <c:v>33389</c:v>
                </c:pt>
                <c:pt idx="23762">
                  <c:v>33397</c:v>
                </c:pt>
                <c:pt idx="23763">
                  <c:v>33398</c:v>
                </c:pt>
                <c:pt idx="23764">
                  <c:v>33389</c:v>
                </c:pt>
                <c:pt idx="23765">
                  <c:v>33396</c:v>
                </c:pt>
                <c:pt idx="23766">
                  <c:v>33390</c:v>
                </c:pt>
                <c:pt idx="23767">
                  <c:v>33386</c:v>
                </c:pt>
                <c:pt idx="23768">
                  <c:v>33387</c:v>
                </c:pt>
                <c:pt idx="23769">
                  <c:v>33369</c:v>
                </c:pt>
                <c:pt idx="23770">
                  <c:v>33360</c:v>
                </c:pt>
                <c:pt idx="23771">
                  <c:v>33362</c:v>
                </c:pt>
                <c:pt idx="23772">
                  <c:v>33352</c:v>
                </c:pt>
                <c:pt idx="23773">
                  <c:v>33359</c:v>
                </c:pt>
                <c:pt idx="23774">
                  <c:v>33345</c:v>
                </c:pt>
                <c:pt idx="23775">
                  <c:v>33336</c:v>
                </c:pt>
                <c:pt idx="23776">
                  <c:v>33343</c:v>
                </c:pt>
                <c:pt idx="23777">
                  <c:v>33342</c:v>
                </c:pt>
                <c:pt idx="23778">
                  <c:v>33341</c:v>
                </c:pt>
                <c:pt idx="23779">
                  <c:v>33335</c:v>
                </c:pt>
                <c:pt idx="23780">
                  <c:v>33321</c:v>
                </c:pt>
                <c:pt idx="23781">
                  <c:v>33330</c:v>
                </c:pt>
                <c:pt idx="23782">
                  <c:v>33321</c:v>
                </c:pt>
                <c:pt idx="23783">
                  <c:v>33312</c:v>
                </c:pt>
                <c:pt idx="23784">
                  <c:v>33314</c:v>
                </c:pt>
                <c:pt idx="23785">
                  <c:v>33307</c:v>
                </c:pt>
                <c:pt idx="23786">
                  <c:v>33294</c:v>
                </c:pt>
                <c:pt idx="23787">
                  <c:v>33289</c:v>
                </c:pt>
                <c:pt idx="23788">
                  <c:v>33279</c:v>
                </c:pt>
                <c:pt idx="23789">
                  <c:v>33283</c:v>
                </c:pt>
                <c:pt idx="23790">
                  <c:v>33274</c:v>
                </c:pt>
                <c:pt idx="23791">
                  <c:v>33264</c:v>
                </c:pt>
                <c:pt idx="23792">
                  <c:v>33272</c:v>
                </c:pt>
                <c:pt idx="23793">
                  <c:v>33264</c:v>
                </c:pt>
                <c:pt idx="23794">
                  <c:v>33260</c:v>
                </c:pt>
                <c:pt idx="23795">
                  <c:v>33266</c:v>
                </c:pt>
                <c:pt idx="23796">
                  <c:v>33255</c:v>
                </c:pt>
                <c:pt idx="23797">
                  <c:v>33259</c:v>
                </c:pt>
                <c:pt idx="23798">
                  <c:v>33260</c:v>
                </c:pt>
                <c:pt idx="23799">
                  <c:v>33254</c:v>
                </c:pt>
                <c:pt idx="23800">
                  <c:v>33260</c:v>
                </c:pt>
                <c:pt idx="23801">
                  <c:v>33252</c:v>
                </c:pt>
                <c:pt idx="23802">
                  <c:v>33242</c:v>
                </c:pt>
                <c:pt idx="23803">
                  <c:v>33244</c:v>
                </c:pt>
                <c:pt idx="23804">
                  <c:v>33227</c:v>
                </c:pt>
                <c:pt idx="23805">
                  <c:v>33232</c:v>
                </c:pt>
                <c:pt idx="23806">
                  <c:v>33227</c:v>
                </c:pt>
                <c:pt idx="23807">
                  <c:v>33214</c:v>
                </c:pt>
                <c:pt idx="23808">
                  <c:v>33218</c:v>
                </c:pt>
                <c:pt idx="23809">
                  <c:v>33212</c:v>
                </c:pt>
                <c:pt idx="23810">
                  <c:v>33215</c:v>
                </c:pt>
                <c:pt idx="23811">
                  <c:v>33215</c:v>
                </c:pt>
                <c:pt idx="23812">
                  <c:v>33201</c:v>
                </c:pt>
                <c:pt idx="23813">
                  <c:v>33202</c:v>
                </c:pt>
                <c:pt idx="23814">
                  <c:v>33209</c:v>
                </c:pt>
                <c:pt idx="23815">
                  <c:v>33201</c:v>
                </c:pt>
                <c:pt idx="23816">
                  <c:v>33208</c:v>
                </c:pt>
                <c:pt idx="23817">
                  <c:v>33196</c:v>
                </c:pt>
                <c:pt idx="23818">
                  <c:v>33194</c:v>
                </c:pt>
                <c:pt idx="23819">
                  <c:v>33194</c:v>
                </c:pt>
                <c:pt idx="23820">
                  <c:v>33187</c:v>
                </c:pt>
                <c:pt idx="23821">
                  <c:v>33181</c:v>
                </c:pt>
                <c:pt idx="23822">
                  <c:v>33184</c:v>
                </c:pt>
                <c:pt idx="23823">
                  <c:v>33170</c:v>
                </c:pt>
                <c:pt idx="23824">
                  <c:v>33174</c:v>
                </c:pt>
                <c:pt idx="23825">
                  <c:v>33167</c:v>
                </c:pt>
                <c:pt idx="23826">
                  <c:v>33162</c:v>
                </c:pt>
                <c:pt idx="23827">
                  <c:v>33161</c:v>
                </c:pt>
                <c:pt idx="23828">
                  <c:v>33148</c:v>
                </c:pt>
                <c:pt idx="23829">
                  <c:v>33149</c:v>
                </c:pt>
                <c:pt idx="23830">
                  <c:v>33152</c:v>
                </c:pt>
                <c:pt idx="23831">
                  <c:v>33140</c:v>
                </c:pt>
                <c:pt idx="23832">
                  <c:v>33140</c:v>
                </c:pt>
                <c:pt idx="23833">
                  <c:v>33135</c:v>
                </c:pt>
                <c:pt idx="23834">
                  <c:v>33128</c:v>
                </c:pt>
                <c:pt idx="23835">
                  <c:v>33131</c:v>
                </c:pt>
                <c:pt idx="23836">
                  <c:v>33116</c:v>
                </c:pt>
                <c:pt idx="23837">
                  <c:v>33111</c:v>
                </c:pt>
                <c:pt idx="23838">
                  <c:v>33110</c:v>
                </c:pt>
                <c:pt idx="23839">
                  <c:v>33101</c:v>
                </c:pt>
                <c:pt idx="23840">
                  <c:v>33098</c:v>
                </c:pt>
                <c:pt idx="23841">
                  <c:v>33093</c:v>
                </c:pt>
                <c:pt idx="23842">
                  <c:v>33084</c:v>
                </c:pt>
                <c:pt idx="23843">
                  <c:v>33089</c:v>
                </c:pt>
                <c:pt idx="23844">
                  <c:v>33074</c:v>
                </c:pt>
                <c:pt idx="23845">
                  <c:v>33066</c:v>
                </c:pt>
                <c:pt idx="23846">
                  <c:v>33067</c:v>
                </c:pt>
                <c:pt idx="23847">
                  <c:v>33051</c:v>
                </c:pt>
                <c:pt idx="23848">
                  <c:v>33057</c:v>
                </c:pt>
                <c:pt idx="23849">
                  <c:v>33053</c:v>
                </c:pt>
                <c:pt idx="23850">
                  <c:v>33044</c:v>
                </c:pt>
                <c:pt idx="23851">
                  <c:v>33051</c:v>
                </c:pt>
                <c:pt idx="23852">
                  <c:v>33039</c:v>
                </c:pt>
                <c:pt idx="23853">
                  <c:v>33041</c:v>
                </c:pt>
                <c:pt idx="23854">
                  <c:v>33048</c:v>
                </c:pt>
                <c:pt idx="23855">
                  <c:v>33036</c:v>
                </c:pt>
                <c:pt idx="23856">
                  <c:v>33033</c:v>
                </c:pt>
                <c:pt idx="23857">
                  <c:v>33031</c:v>
                </c:pt>
                <c:pt idx="23858">
                  <c:v>33024</c:v>
                </c:pt>
                <c:pt idx="23859">
                  <c:v>33037</c:v>
                </c:pt>
                <c:pt idx="23860">
                  <c:v>33023</c:v>
                </c:pt>
                <c:pt idx="23861">
                  <c:v>33022</c:v>
                </c:pt>
                <c:pt idx="23862">
                  <c:v>33028</c:v>
                </c:pt>
                <c:pt idx="23863">
                  <c:v>33027</c:v>
                </c:pt>
                <c:pt idx="23864">
                  <c:v>33029</c:v>
                </c:pt>
                <c:pt idx="23865">
                  <c:v>33028</c:v>
                </c:pt>
                <c:pt idx="23866">
                  <c:v>33023</c:v>
                </c:pt>
                <c:pt idx="23867">
                  <c:v>33030</c:v>
                </c:pt>
                <c:pt idx="23868">
                  <c:v>33027</c:v>
                </c:pt>
                <c:pt idx="23869">
                  <c:v>33026</c:v>
                </c:pt>
                <c:pt idx="23870">
                  <c:v>33031</c:v>
                </c:pt>
                <c:pt idx="23871">
                  <c:v>33026</c:v>
                </c:pt>
                <c:pt idx="23872">
                  <c:v>33034</c:v>
                </c:pt>
                <c:pt idx="23873">
                  <c:v>33033</c:v>
                </c:pt>
                <c:pt idx="23874">
                  <c:v>33020</c:v>
                </c:pt>
                <c:pt idx="23875">
                  <c:v>33021</c:v>
                </c:pt>
                <c:pt idx="23876">
                  <c:v>33016</c:v>
                </c:pt>
                <c:pt idx="23877">
                  <c:v>33013</c:v>
                </c:pt>
                <c:pt idx="23878">
                  <c:v>33021</c:v>
                </c:pt>
                <c:pt idx="23879">
                  <c:v>33013</c:v>
                </c:pt>
                <c:pt idx="23880">
                  <c:v>33015</c:v>
                </c:pt>
                <c:pt idx="23881">
                  <c:v>33019</c:v>
                </c:pt>
                <c:pt idx="23882">
                  <c:v>33012</c:v>
                </c:pt>
                <c:pt idx="23883">
                  <c:v>33018</c:v>
                </c:pt>
                <c:pt idx="23884">
                  <c:v>33018</c:v>
                </c:pt>
                <c:pt idx="23885">
                  <c:v>33013</c:v>
                </c:pt>
                <c:pt idx="23886">
                  <c:v>33026</c:v>
                </c:pt>
                <c:pt idx="23887">
                  <c:v>33023</c:v>
                </c:pt>
                <c:pt idx="23888">
                  <c:v>33029</c:v>
                </c:pt>
                <c:pt idx="23889">
                  <c:v>33026</c:v>
                </c:pt>
                <c:pt idx="23890">
                  <c:v>33016</c:v>
                </c:pt>
                <c:pt idx="23891">
                  <c:v>33027</c:v>
                </c:pt>
                <c:pt idx="23892">
                  <c:v>33026</c:v>
                </c:pt>
                <c:pt idx="23893">
                  <c:v>33015</c:v>
                </c:pt>
                <c:pt idx="23894">
                  <c:v>33013</c:v>
                </c:pt>
                <c:pt idx="23895">
                  <c:v>33011</c:v>
                </c:pt>
                <c:pt idx="23896">
                  <c:v>33018</c:v>
                </c:pt>
                <c:pt idx="23897">
                  <c:v>33020</c:v>
                </c:pt>
                <c:pt idx="23898">
                  <c:v>33016</c:v>
                </c:pt>
                <c:pt idx="23899">
                  <c:v>33019</c:v>
                </c:pt>
                <c:pt idx="23900">
                  <c:v>33022</c:v>
                </c:pt>
                <c:pt idx="23901">
                  <c:v>33023</c:v>
                </c:pt>
                <c:pt idx="23902">
                  <c:v>33036</c:v>
                </c:pt>
                <c:pt idx="23903">
                  <c:v>33034</c:v>
                </c:pt>
                <c:pt idx="23904">
                  <c:v>33033</c:v>
                </c:pt>
                <c:pt idx="23905">
                  <c:v>33036</c:v>
                </c:pt>
                <c:pt idx="23906">
                  <c:v>33033</c:v>
                </c:pt>
                <c:pt idx="23907">
                  <c:v>33037</c:v>
                </c:pt>
                <c:pt idx="23908">
                  <c:v>33036</c:v>
                </c:pt>
                <c:pt idx="23909">
                  <c:v>33027</c:v>
                </c:pt>
                <c:pt idx="23910">
                  <c:v>33035</c:v>
                </c:pt>
                <c:pt idx="23911">
                  <c:v>33033</c:v>
                </c:pt>
                <c:pt idx="23912">
                  <c:v>33029</c:v>
                </c:pt>
                <c:pt idx="23913">
                  <c:v>33042</c:v>
                </c:pt>
                <c:pt idx="23914">
                  <c:v>33033</c:v>
                </c:pt>
                <c:pt idx="23915">
                  <c:v>33038</c:v>
                </c:pt>
                <c:pt idx="23916">
                  <c:v>33037</c:v>
                </c:pt>
                <c:pt idx="23917">
                  <c:v>33036</c:v>
                </c:pt>
                <c:pt idx="23918">
                  <c:v>33041</c:v>
                </c:pt>
                <c:pt idx="23919">
                  <c:v>33043</c:v>
                </c:pt>
                <c:pt idx="23920">
                  <c:v>33046</c:v>
                </c:pt>
                <c:pt idx="23921">
                  <c:v>33053</c:v>
                </c:pt>
                <c:pt idx="23922">
                  <c:v>33044</c:v>
                </c:pt>
                <c:pt idx="23923">
                  <c:v>33044</c:v>
                </c:pt>
                <c:pt idx="23924">
                  <c:v>33050</c:v>
                </c:pt>
                <c:pt idx="23925">
                  <c:v>33046</c:v>
                </c:pt>
                <c:pt idx="23926">
                  <c:v>33049</c:v>
                </c:pt>
                <c:pt idx="23927">
                  <c:v>33042</c:v>
                </c:pt>
                <c:pt idx="23928">
                  <c:v>33042</c:v>
                </c:pt>
                <c:pt idx="23929">
                  <c:v>33054</c:v>
                </c:pt>
                <c:pt idx="23930">
                  <c:v>33048</c:v>
                </c:pt>
                <c:pt idx="23931">
                  <c:v>33046</c:v>
                </c:pt>
                <c:pt idx="23932">
                  <c:v>33054</c:v>
                </c:pt>
                <c:pt idx="23933">
                  <c:v>33051</c:v>
                </c:pt>
                <c:pt idx="23934">
                  <c:v>33059</c:v>
                </c:pt>
                <c:pt idx="23935">
                  <c:v>33059</c:v>
                </c:pt>
                <c:pt idx="23936">
                  <c:v>33057</c:v>
                </c:pt>
                <c:pt idx="23937">
                  <c:v>33068</c:v>
                </c:pt>
                <c:pt idx="23938">
                  <c:v>33064</c:v>
                </c:pt>
                <c:pt idx="23939">
                  <c:v>33065</c:v>
                </c:pt>
                <c:pt idx="23940">
                  <c:v>33067</c:v>
                </c:pt>
                <c:pt idx="23941">
                  <c:v>33056</c:v>
                </c:pt>
                <c:pt idx="23942">
                  <c:v>33057</c:v>
                </c:pt>
                <c:pt idx="23943">
                  <c:v>33058</c:v>
                </c:pt>
                <c:pt idx="23944">
                  <c:v>33057</c:v>
                </c:pt>
                <c:pt idx="23945">
                  <c:v>33066</c:v>
                </c:pt>
                <c:pt idx="23946">
                  <c:v>33056</c:v>
                </c:pt>
                <c:pt idx="23947">
                  <c:v>33053</c:v>
                </c:pt>
                <c:pt idx="23948">
                  <c:v>33059</c:v>
                </c:pt>
                <c:pt idx="23949">
                  <c:v>33059</c:v>
                </c:pt>
                <c:pt idx="23950">
                  <c:v>33067</c:v>
                </c:pt>
                <c:pt idx="23951">
                  <c:v>33060</c:v>
                </c:pt>
                <c:pt idx="23952">
                  <c:v>33054</c:v>
                </c:pt>
                <c:pt idx="23953">
                  <c:v>33061</c:v>
                </c:pt>
                <c:pt idx="23954">
                  <c:v>33061</c:v>
                </c:pt>
                <c:pt idx="23955">
                  <c:v>33059</c:v>
                </c:pt>
                <c:pt idx="23956">
                  <c:v>33065</c:v>
                </c:pt>
                <c:pt idx="23957">
                  <c:v>33060</c:v>
                </c:pt>
                <c:pt idx="23958">
                  <c:v>33074</c:v>
                </c:pt>
                <c:pt idx="23959">
                  <c:v>33073</c:v>
                </c:pt>
                <c:pt idx="23960">
                  <c:v>33060</c:v>
                </c:pt>
                <c:pt idx="23961">
                  <c:v>33063</c:v>
                </c:pt>
                <c:pt idx="23962">
                  <c:v>33065</c:v>
                </c:pt>
                <c:pt idx="23963">
                  <c:v>33060</c:v>
                </c:pt>
                <c:pt idx="23964">
                  <c:v>33067</c:v>
                </c:pt>
                <c:pt idx="23965">
                  <c:v>33059</c:v>
                </c:pt>
                <c:pt idx="23966">
                  <c:v>33060</c:v>
                </c:pt>
                <c:pt idx="23967">
                  <c:v>33057</c:v>
                </c:pt>
                <c:pt idx="23968">
                  <c:v>33052</c:v>
                </c:pt>
                <c:pt idx="23969">
                  <c:v>33063</c:v>
                </c:pt>
                <c:pt idx="23970">
                  <c:v>33064</c:v>
                </c:pt>
                <c:pt idx="23971">
                  <c:v>33061</c:v>
                </c:pt>
                <c:pt idx="23972">
                  <c:v>33073</c:v>
                </c:pt>
                <c:pt idx="23973">
                  <c:v>33069</c:v>
                </c:pt>
                <c:pt idx="23974">
                  <c:v>33078</c:v>
                </c:pt>
                <c:pt idx="23975">
                  <c:v>33078</c:v>
                </c:pt>
                <c:pt idx="23976">
                  <c:v>33071</c:v>
                </c:pt>
                <c:pt idx="23977">
                  <c:v>33081</c:v>
                </c:pt>
                <c:pt idx="23978">
                  <c:v>33075</c:v>
                </c:pt>
                <c:pt idx="23979">
                  <c:v>33066</c:v>
                </c:pt>
                <c:pt idx="23980">
                  <c:v>33068</c:v>
                </c:pt>
                <c:pt idx="23981">
                  <c:v>33060</c:v>
                </c:pt>
                <c:pt idx="23982">
                  <c:v>33061</c:v>
                </c:pt>
                <c:pt idx="23983">
                  <c:v>33066</c:v>
                </c:pt>
                <c:pt idx="23984">
                  <c:v>33056</c:v>
                </c:pt>
                <c:pt idx="23985">
                  <c:v>33058</c:v>
                </c:pt>
                <c:pt idx="23986">
                  <c:v>33054</c:v>
                </c:pt>
                <c:pt idx="23987">
                  <c:v>33057</c:v>
                </c:pt>
                <c:pt idx="23988">
                  <c:v>33064</c:v>
                </c:pt>
                <c:pt idx="23989">
                  <c:v>33056</c:v>
                </c:pt>
                <c:pt idx="23990">
                  <c:v>33056</c:v>
                </c:pt>
                <c:pt idx="23991">
                  <c:v>33063</c:v>
                </c:pt>
                <c:pt idx="23992">
                  <c:v>33054</c:v>
                </c:pt>
                <c:pt idx="23993">
                  <c:v>33063</c:v>
                </c:pt>
                <c:pt idx="23994">
                  <c:v>33064</c:v>
                </c:pt>
                <c:pt idx="23995">
                  <c:v>33059</c:v>
                </c:pt>
                <c:pt idx="23996">
                  <c:v>33066</c:v>
                </c:pt>
                <c:pt idx="23997">
                  <c:v>33065</c:v>
                </c:pt>
                <c:pt idx="23998">
                  <c:v>33060</c:v>
                </c:pt>
                <c:pt idx="23999">
                  <c:v>33068</c:v>
                </c:pt>
                <c:pt idx="24000">
                  <c:v>33054</c:v>
                </c:pt>
                <c:pt idx="24001">
                  <c:v>33064</c:v>
                </c:pt>
                <c:pt idx="24002">
                  <c:v>33066</c:v>
                </c:pt>
                <c:pt idx="24003">
                  <c:v>33060</c:v>
                </c:pt>
                <c:pt idx="24004">
                  <c:v>33065</c:v>
                </c:pt>
                <c:pt idx="24005">
                  <c:v>33057</c:v>
                </c:pt>
                <c:pt idx="24006">
                  <c:v>33064</c:v>
                </c:pt>
                <c:pt idx="24007">
                  <c:v>33072</c:v>
                </c:pt>
                <c:pt idx="24008">
                  <c:v>33065</c:v>
                </c:pt>
                <c:pt idx="24009">
                  <c:v>33067</c:v>
                </c:pt>
                <c:pt idx="24010">
                  <c:v>33065</c:v>
                </c:pt>
                <c:pt idx="24011">
                  <c:v>33063</c:v>
                </c:pt>
                <c:pt idx="24012">
                  <c:v>33076</c:v>
                </c:pt>
                <c:pt idx="24013">
                  <c:v>33073</c:v>
                </c:pt>
                <c:pt idx="24014">
                  <c:v>33068</c:v>
                </c:pt>
                <c:pt idx="24015">
                  <c:v>33071</c:v>
                </c:pt>
                <c:pt idx="24016">
                  <c:v>33065</c:v>
                </c:pt>
                <c:pt idx="24017">
                  <c:v>33063</c:v>
                </c:pt>
                <c:pt idx="24018">
                  <c:v>33059</c:v>
                </c:pt>
                <c:pt idx="24019">
                  <c:v>33049</c:v>
                </c:pt>
                <c:pt idx="24020">
                  <c:v>33060</c:v>
                </c:pt>
                <c:pt idx="24021">
                  <c:v>33057</c:v>
                </c:pt>
                <c:pt idx="24022">
                  <c:v>33051</c:v>
                </c:pt>
                <c:pt idx="24023">
                  <c:v>33058</c:v>
                </c:pt>
                <c:pt idx="24024">
                  <c:v>33051</c:v>
                </c:pt>
                <c:pt idx="24025">
                  <c:v>33054</c:v>
                </c:pt>
                <c:pt idx="24026">
                  <c:v>33058</c:v>
                </c:pt>
                <c:pt idx="24027">
                  <c:v>33051</c:v>
                </c:pt>
                <c:pt idx="24028">
                  <c:v>33063</c:v>
                </c:pt>
                <c:pt idx="24029">
                  <c:v>33061</c:v>
                </c:pt>
                <c:pt idx="24030">
                  <c:v>33063</c:v>
                </c:pt>
                <c:pt idx="24031">
                  <c:v>33069</c:v>
                </c:pt>
                <c:pt idx="24032">
                  <c:v>33061</c:v>
                </c:pt>
                <c:pt idx="24033">
                  <c:v>33054</c:v>
                </c:pt>
                <c:pt idx="24034">
                  <c:v>33060</c:v>
                </c:pt>
                <c:pt idx="24035">
                  <c:v>33054</c:v>
                </c:pt>
                <c:pt idx="24036">
                  <c:v>33060</c:v>
                </c:pt>
                <c:pt idx="24037">
                  <c:v>33051</c:v>
                </c:pt>
                <c:pt idx="24038">
                  <c:v>33048</c:v>
                </c:pt>
                <c:pt idx="24039">
                  <c:v>33059</c:v>
                </c:pt>
                <c:pt idx="24040">
                  <c:v>33054</c:v>
                </c:pt>
                <c:pt idx="24041">
                  <c:v>33053</c:v>
                </c:pt>
                <c:pt idx="24042">
                  <c:v>33057</c:v>
                </c:pt>
                <c:pt idx="24043">
                  <c:v>33053</c:v>
                </c:pt>
                <c:pt idx="24044">
                  <c:v>33073</c:v>
                </c:pt>
                <c:pt idx="24045">
                  <c:v>33071</c:v>
                </c:pt>
                <c:pt idx="24046">
                  <c:v>33066</c:v>
                </c:pt>
                <c:pt idx="24047">
                  <c:v>33073</c:v>
                </c:pt>
                <c:pt idx="24048">
                  <c:v>33072</c:v>
                </c:pt>
                <c:pt idx="24049">
                  <c:v>33069</c:v>
                </c:pt>
                <c:pt idx="24050">
                  <c:v>33078</c:v>
                </c:pt>
                <c:pt idx="24051">
                  <c:v>33065</c:v>
                </c:pt>
                <c:pt idx="24052">
                  <c:v>33066</c:v>
                </c:pt>
                <c:pt idx="24053">
                  <c:v>33069</c:v>
                </c:pt>
                <c:pt idx="24054">
                  <c:v>33063</c:v>
                </c:pt>
                <c:pt idx="24055">
                  <c:v>33073</c:v>
                </c:pt>
                <c:pt idx="24056">
                  <c:v>33065</c:v>
                </c:pt>
                <c:pt idx="24057">
                  <c:v>33065</c:v>
                </c:pt>
                <c:pt idx="24058">
                  <c:v>33074</c:v>
                </c:pt>
                <c:pt idx="24059">
                  <c:v>33071</c:v>
                </c:pt>
                <c:pt idx="24060">
                  <c:v>33071</c:v>
                </c:pt>
                <c:pt idx="24061">
                  <c:v>33078</c:v>
                </c:pt>
                <c:pt idx="24062">
                  <c:v>33072</c:v>
                </c:pt>
                <c:pt idx="24063">
                  <c:v>33084</c:v>
                </c:pt>
                <c:pt idx="24064">
                  <c:v>33081</c:v>
                </c:pt>
                <c:pt idx="24065">
                  <c:v>33081</c:v>
                </c:pt>
                <c:pt idx="24066">
                  <c:v>33080</c:v>
                </c:pt>
                <c:pt idx="24067">
                  <c:v>33066</c:v>
                </c:pt>
                <c:pt idx="24068">
                  <c:v>33076</c:v>
                </c:pt>
                <c:pt idx="24069">
                  <c:v>33076</c:v>
                </c:pt>
                <c:pt idx="24070">
                  <c:v>33066</c:v>
                </c:pt>
                <c:pt idx="24071">
                  <c:v>33074</c:v>
                </c:pt>
                <c:pt idx="24072">
                  <c:v>33072</c:v>
                </c:pt>
                <c:pt idx="24073">
                  <c:v>33072</c:v>
                </c:pt>
                <c:pt idx="24074">
                  <c:v>33073</c:v>
                </c:pt>
                <c:pt idx="24075">
                  <c:v>33066</c:v>
                </c:pt>
                <c:pt idx="24076">
                  <c:v>33072</c:v>
                </c:pt>
                <c:pt idx="24077">
                  <c:v>33078</c:v>
                </c:pt>
                <c:pt idx="24078">
                  <c:v>33072</c:v>
                </c:pt>
                <c:pt idx="24079">
                  <c:v>33081</c:v>
                </c:pt>
                <c:pt idx="24080">
                  <c:v>33081</c:v>
                </c:pt>
                <c:pt idx="24081">
                  <c:v>33075</c:v>
                </c:pt>
                <c:pt idx="24082">
                  <c:v>33083</c:v>
                </c:pt>
                <c:pt idx="24083">
                  <c:v>33081</c:v>
                </c:pt>
                <c:pt idx="24084">
                  <c:v>33081</c:v>
                </c:pt>
                <c:pt idx="24085">
                  <c:v>33086</c:v>
                </c:pt>
                <c:pt idx="24086">
                  <c:v>33079</c:v>
                </c:pt>
                <c:pt idx="24087">
                  <c:v>33088</c:v>
                </c:pt>
                <c:pt idx="24088">
                  <c:v>33086</c:v>
                </c:pt>
                <c:pt idx="24089">
                  <c:v>33078</c:v>
                </c:pt>
                <c:pt idx="24090">
                  <c:v>33081</c:v>
                </c:pt>
                <c:pt idx="24091">
                  <c:v>33073</c:v>
                </c:pt>
                <c:pt idx="24092">
                  <c:v>33075</c:v>
                </c:pt>
                <c:pt idx="24093">
                  <c:v>33083</c:v>
                </c:pt>
                <c:pt idx="24094">
                  <c:v>33075</c:v>
                </c:pt>
                <c:pt idx="24095">
                  <c:v>33080</c:v>
                </c:pt>
                <c:pt idx="24096">
                  <c:v>33082</c:v>
                </c:pt>
                <c:pt idx="24097">
                  <c:v>33082</c:v>
                </c:pt>
                <c:pt idx="24098">
                  <c:v>33093</c:v>
                </c:pt>
                <c:pt idx="24099">
                  <c:v>33078</c:v>
                </c:pt>
                <c:pt idx="24100">
                  <c:v>33078</c:v>
                </c:pt>
                <c:pt idx="24101">
                  <c:v>33086</c:v>
                </c:pt>
                <c:pt idx="24102">
                  <c:v>33083</c:v>
                </c:pt>
                <c:pt idx="24103">
                  <c:v>33084</c:v>
                </c:pt>
                <c:pt idx="24104">
                  <c:v>33082</c:v>
                </c:pt>
                <c:pt idx="24105">
                  <c:v>33072</c:v>
                </c:pt>
                <c:pt idx="24106">
                  <c:v>33084</c:v>
                </c:pt>
                <c:pt idx="24107">
                  <c:v>33074</c:v>
                </c:pt>
                <c:pt idx="24108">
                  <c:v>33073</c:v>
                </c:pt>
                <c:pt idx="24109">
                  <c:v>33082</c:v>
                </c:pt>
                <c:pt idx="24110">
                  <c:v>33076</c:v>
                </c:pt>
                <c:pt idx="24111">
                  <c:v>33086</c:v>
                </c:pt>
                <c:pt idx="24112">
                  <c:v>33089</c:v>
                </c:pt>
                <c:pt idx="24113">
                  <c:v>33083</c:v>
                </c:pt>
                <c:pt idx="24114">
                  <c:v>33091</c:v>
                </c:pt>
                <c:pt idx="24115">
                  <c:v>33082</c:v>
                </c:pt>
                <c:pt idx="24116">
                  <c:v>33075</c:v>
                </c:pt>
                <c:pt idx="24117">
                  <c:v>33079</c:v>
                </c:pt>
                <c:pt idx="24118">
                  <c:v>33072</c:v>
                </c:pt>
                <c:pt idx="24119">
                  <c:v>33074</c:v>
                </c:pt>
                <c:pt idx="24120">
                  <c:v>33078</c:v>
                </c:pt>
                <c:pt idx="24121">
                  <c:v>33072</c:v>
                </c:pt>
                <c:pt idx="24122">
                  <c:v>33078</c:v>
                </c:pt>
                <c:pt idx="24123">
                  <c:v>33074</c:v>
                </c:pt>
                <c:pt idx="24124">
                  <c:v>33072</c:v>
                </c:pt>
                <c:pt idx="24125">
                  <c:v>33084</c:v>
                </c:pt>
                <c:pt idx="24126">
                  <c:v>33080</c:v>
                </c:pt>
                <c:pt idx="24127">
                  <c:v>33083</c:v>
                </c:pt>
                <c:pt idx="24128">
                  <c:v>33082</c:v>
                </c:pt>
                <c:pt idx="24129">
                  <c:v>33075</c:v>
                </c:pt>
                <c:pt idx="24130">
                  <c:v>33088</c:v>
                </c:pt>
                <c:pt idx="24131">
                  <c:v>33086</c:v>
                </c:pt>
                <c:pt idx="24132">
                  <c:v>33075</c:v>
                </c:pt>
                <c:pt idx="24133">
                  <c:v>33076</c:v>
                </c:pt>
                <c:pt idx="24134">
                  <c:v>33068</c:v>
                </c:pt>
                <c:pt idx="24135">
                  <c:v>33071</c:v>
                </c:pt>
                <c:pt idx="24136">
                  <c:v>33072</c:v>
                </c:pt>
                <c:pt idx="24137">
                  <c:v>33059</c:v>
                </c:pt>
                <c:pt idx="24138">
                  <c:v>33059</c:v>
                </c:pt>
                <c:pt idx="24139">
                  <c:v>33060</c:v>
                </c:pt>
                <c:pt idx="24140">
                  <c:v>33051</c:v>
                </c:pt>
                <c:pt idx="24141">
                  <c:v>33064</c:v>
                </c:pt>
                <c:pt idx="24142">
                  <c:v>33058</c:v>
                </c:pt>
                <c:pt idx="24143">
                  <c:v>33059</c:v>
                </c:pt>
                <c:pt idx="24144">
                  <c:v>33065</c:v>
                </c:pt>
                <c:pt idx="24145">
                  <c:v>33061</c:v>
                </c:pt>
                <c:pt idx="24146">
                  <c:v>33068</c:v>
                </c:pt>
                <c:pt idx="24147">
                  <c:v>33065</c:v>
                </c:pt>
                <c:pt idx="24148">
                  <c:v>33063</c:v>
                </c:pt>
                <c:pt idx="24149">
                  <c:v>33071</c:v>
                </c:pt>
                <c:pt idx="24150">
                  <c:v>33064</c:v>
                </c:pt>
                <c:pt idx="24151">
                  <c:v>33060</c:v>
                </c:pt>
                <c:pt idx="24152">
                  <c:v>33064</c:v>
                </c:pt>
                <c:pt idx="24153">
                  <c:v>33050</c:v>
                </c:pt>
                <c:pt idx="24154">
                  <c:v>33058</c:v>
                </c:pt>
                <c:pt idx="24155">
                  <c:v>33054</c:v>
                </c:pt>
                <c:pt idx="24156">
                  <c:v>33050</c:v>
                </c:pt>
                <c:pt idx="24157">
                  <c:v>33056</c:v>
                </c:pt>
                <c:pt idx="24158">
                  <c:v>33050</c:v>
                </c:pt>
                <c:pt idx="24159">
                  <c:v>33053</c:v>
                </c:pt>
                <c:pt idx="24160">
                  <c:v>33063</c:v>
                </c:pt>
                <c:pt idx="24161">
                  <c:v>33054</c:v>
                </c:pt>
                <c:pt idx="24162">
                  <c:v>33054</c:v>
                </c:pt>
                <c:pt idx="24163">
                  <c:v>33058</c:v>
                </c:pt>
                <c:pt idx="24164">
                  <c:v>33053</c:v>
                </c:pt>
                <c:pt idx="24165">
                  <c:v>33054</c:v>
                </c:pt>
                <c:pt idx="24166">
                  <c:v>33046</c:v>
                </c:pt>
                <c:pt idx="24167">
                  <c:v>33043</c:v>
                </c:pt>
                <c:pt idx="24168">
                  <c:v>33056</c:v>
                </c:pt>
                <c:pt idx="24169">
                  <c:v>33048</c:v>
                </c:pt>
                <c:pt idx="24170">
                  <c:v>33053</c:v>
                </c:pt>
                <c:pt idx="24171">
                  <c:v>33053</c:v>
                </c:pt>
                <c:pt idx="24172">
                  <c:v>33044</c:v>
                </c:pt>
                <c:pt idx="24173">
                  <c:v>33054</c:v>
                </c:pt>
                <c:pt idx="24174">
                  <c:v>33056</c:v>
                </c:pt>
                <c:pt idx="24175">
                  <c:v>33051</c:v>
                </c:pt>
                <c:pt idx="24176">
                  <c:v>33066</c:v>
                </c:pt>
                <c:pt idx="24177">
                  <c:v>33059</c:v>
                </c:pt>
                <c:pt idx="24178">
                  <c:v>33064</c:v>
                </c:pt>
                <c:pt idx="24179">
                  <c:v>33068</c:v>
                </c:pt>
                <c:pt idx="24180">
                  <c:v>33059</c:v>
                </c:pt>
                <c:pt idx="24181">
                  <c:v>33061</c:v>
                </c:pt>
                <c:pt idx="24182">
                  <c:v>33059</c:v>
                </c:pt>
                <c:pt idx="24183">
                  <c:v>33052</c:v>
                </c:pt>
                <c:pt idx="24184">
                  <c:v>33060</c:v>
                </c:pt>
                <c:pt idx="24185">
                  <c:v>33049</c:v>
                </c:pt>
                <c:pt idx="24186">
                  <c:v>33050</c:v>
                </c:pt>
                <c:pt idx="24187">
                  <c:v>33056</c:v>
                </c:pt>
                <c:pt idx="24188">
                  <c:v>33054</c:v>
                </c:pt>
                <c:pt idx="24189">
                  <c:v>33059</c:v>
                </c:pt>
                <c:pt idx="24190">
                  <c:v>33057</c:v>
                </c:pt>
                <c:pt idx="24191">
                  <c:v>33049</c:v>
                </c:pt>
                <c:pt idx="24192">
                  <c:v>33060</c:v>
                </c:pt>
                <c:pt idx="24193">
                  <c:v>33056</c:v>
                </c:pt>
                <c:pt idx="24194">
                  <c:v>33048</c:v>
                </c:pt>
                <c:pt idx="24195">
                  <c:v>33050</c:v>
                </c:pt>
                <c:pt idx="24196">
                  <c:v>33041</c:v>
                </c:pt>
                <c:pt idx="24197">
                  <c:v>33053</c:v>
                </c:pt>
                <c:pt idx="24198">
                  <c:v>33044</c:v>
                </c:pt>
                <c:pt idx="24199">
                  <c:v>33034</c:v>
                </c:pt>
                <c:pt idx="24200">
                  <c:v>33037</c:v>
                </c:pt>
                <c:pt idx="24201">
                  <c:v>33034</c:v>
                </c:pt>
                <c:pt idx="24202">
                  <c:v>33034</c:v>
                </c:pt>
                <c:pt idx="24203">
                  <c:v>33041</c:v>
                </c:pt>
                <c:pt idx="24204">
                  <c:v>33029</c:v>
                </c:pt>
                <c:pt idx="24205">
                  <c:v>33031</c:v>
                </c:pt>
                <c:pt idx="24206">
                  <c:v>33030</c:v>
                </c:pt>
                <c:pt idx="24207">
                  <c:v>33028</c:v>
                </c:pt>
                <c:pt idx="24208">
                  <c:v>33038</c:v>
                </c:pt>
                <c:pt idx="24209">
                  <c:v>33035</c:v>
                </c:pt>
                <c:pt idx="24210">
                  <c:v>33030</c:v>
                </c:pt>
                <c:pt idx="24211">
                  <c:v>33039</c:v>
                </c:pt>
                <c:pt idx="24212">
                  <c:v>33033</c:v>
                </c:pt>
                <c:pt idx="24213">
                  <c:v>33035</c:v>
                </c:pt>
                <c:pt idx="24214">
                  <c:v>33030</c:v>
                </c:pt>
                <c:pt idx="24215">
                  <c:v>33018</c:v>
                </c:pt>
                <c:pt idx="24216">
                  <c:v>33023</c:v>
                </c:pt>
                <c:pt idx="24217">
                  <c:v>33020</c:v>
                </c:pt>
                <c:pt idx="24218">
                  <c:v>33016</c:v>
                </c:pt>
                <c:pt idx="24219">
                  <c:v>33020</c:v>
                </c:pt>
                <c:pt idx="24220">
                  <c:v>33014</c:v>
                </c:pt>
                <c:pt idx="24221">
                  <c:v>33019</c:v>
                </c:pt>
                <c:pt idx="24222">
                  <c:v>33021</c:v>
                </c:pt>
                <c:pt idx="24223">
                  <c:v>33014</c:v>
                </c:pt>
                <c:pt idx="24224">
                  <c:v>33023</c:v>
                </c:pt>
                <c:pt idx="24225">
                  <c:v>33026</c:v>
                </c:pt>
                <c:pt idx="24226">
                  <c:v>33027</c:v>
                </c:pt>
                <c:pt idx="24227">
                  <c:v>33039</c:v>
                </c:pt>
                <c:pt idx="24228">
                  <c:v>33031</c:v>
                </c:pt>
                <c:pt idx="24229">
                  <c:v>33034</c:v>
                </c:pt>
                <c:pt idx="24230">
                  <c:v>33037</c:v>
                </c:pt>
                <c:pt idx="24231">
                  <c:v>33030</c:v>
                </c:pt>
                <c:pt idx="24232">
                  <c:v>33031</c:v>
                </c:pt>
                <c:pt idx="24233">
                  <c:v>33023</c:v>
                </c:pt>
                <c:pt idx="24234">
                  <c:v>33018</c:v>
                </c:pt>
                <c:pt idx="24235">
                  <c:v>33026</c:v>
                </c:pt>
                <c:pt idx="24236">
                  <c:v>33019</c:v>
                </c:pt>
                <c:pt idx="24237">
                  <c:v>33015</c:v>
                </c:pt>
                <c:pt idx="24238">
                  <c:v>33023</c:v>
                </c:pt>
                <c:pt idx="24239">
                  <c:v>33012</c:v>
                </c:pt>
                <c:pt idx="24240">
                  <c:v>33021</c:v>
                </c:pt>
                <c:pt idx="24241">
                  <c:v>33018</c:v>
                </c:pt>
                <c:pt idx="24242">
                  <c:v>33016</c:v>
                </c:pt>
                <c:pt idx="24243">
                  <c:v>33020</c:v>
                </c:pt>
                <c:pt idx="24244">
                  <c:v>33018</c:v>
                </c:pt>
                <c:pt idx="24245">
                  <c:v>33024</c:v>
                </c:pt>
                <c:pt idx="24246">
                  <c:v>33034</c:v>
                </c:pt>
                <c:pt idx="24247">
                  <c:v>33019</c:v>
                </c:pt>
                <c:pt idx="24248">
                  <c:v>33016</c:v>
                </c:pt>
                <c:pt idx="24249">
                  <c:v>33016</c:v>
                </c:pt>
                <c:pt idx="24250">
                  <c:v>33013</c:v>
                </c:pt>
                <c:pt idx="24251">
                  <c:v>33018</c:v>
                </c:pt>
                <c:pt idx="24252">
                  <c:v>33005</c:v>
                </c:pt>
                <c:pt idx="24253">
                  <c:v>33005</c:v>
                </c:pt>
                <c:pt idx="24254">
                  <c:v>33016</c:v>
                </c:pt>
                <c:pt idx="24255">
                  <c:v>33009</c:v>
                </c:pt>
                <c:pt idx="24256">
                  <c:v>33011</c:v>
                </c:pt>
                <c:pt idx="24257">
                  <c:v>33014</c:v>
                </c:pt>
                <c:pt idx="24258">
                  <c:v>33008</c:v>
                </c:pt>
                <c:pt idx="24259">
                  <c:v>33016</c:v>
                </c:pt>
                <c:pt idx="24260">
                  <c:v>33016</c:v>
                </c:pt>
                <c:pt idx="24261">
                  <c:v>33011</c:v>
                </c:pt>
                <c:pt idx="24262">
                  <c:v>33015</c:v>
                </c:pt>
                <c:pt idx="24263">
                  <c:v>33003</c:v>
                </c:pt>
                <c:pt idx="24264">
                  <c:v>33005</c:v>
                </c:pt>
                <c:pt idx="24265">
                  <c:v>33006</c:v>
                </c:pt>
                <c:pt idx="24266">
                  <c:v>32997</c:v>
                </c:pt>
                <c:pt idx="24267">
                  <c:v>32996</c:v>
                </c:pt>
                <c:pt idx="24268">
                  <c:v>32996</c:v>
                </c:pt>
                <c:pt idx="24269">
                  <c:v>32990</c:v>
                </c:pt>
                <c:pt idx="24270">
                  <c:v>32997</c:v>
                </c:pt>
                <c:pt idx="24271">
                  <c:v>32989</c:v>
                </c:pt>
                <c:pt idx="24272">
                  <c:v>32988</c:v>
                </c:pt>
                <c:pt idx="24273">
                  <c:v>32993</c:v>
                </c:pt>
                <c:pt idx="24274">
                  <c:v>32991</c:v>
                </c:pt>
                <c:pt idx="24275">
                  <c:v>33000</c:v>
                </c:pt>
                <c:pt idx="24276">
                  <c:v>33000</c:v>
                </c:pt>
                <c:pt idx="24277">
                  <c:v>32994</c:v>
                </c:pt>
                <c:pt idx="24278">
                  <c:v>33001</c:v>
                </c:pt>
                <c:pt idx="24279">
                  <c:v>32999</c:v>
                </c:pt>
                <c:pt idx="24280">
                  <c:v>32993</c:v>
                </c:pt>
                <c:pt idx="24281">
                  <c:v>32999</c:v>
                </c:pt>
                <c:pt idx="24282">
                  <c:v>32988</c:v>
                </c:pt>
                <c:pt idx="24283">
                  <c:v>33003</c:v>
                </c:pt>
                <c:pt idx="24284">
                  <c:v>32998</c:v>
                </c:pt>
                <c:pt idx="24285">
                  <c:v>32996</c:v>
                </c:pt>
                <c:pt idx="24286">
                  <c:v>32998</c:v>
                </c:pt>
                <c:pt idx="24287">
                  <c:v>32996</c:v>
                </c:pt>
                <c:pt idx="24288">
                  <c:v>32998</c:v>
                </c:pt>
                <c:pt idx="24289">
                  <c:v>33003</c:v>
                </c:pt>
                <c:pt idx="24290">
                  <c:v>32991</c:v>
                </c:pt>
                <c:pt idx="24291">
                  <c:v>32997</c:v>
                </c:pt>
                <c:pt idx="24292">
                  <c:v>32990</c:v>
                </c:pt>
                <c:pt idx="24293">
                  <c:v>32982</c:v>
                </c:pt>
                <c:pt idx="24294">
                  <c:v>32983</c:v>
                </c:pt>
                <c:pt idx="24295">
                  <c:v>32976</c:v>
                </c:pt>
                <c:pt idx="24296">
                  <c:v>32974</c:v>
                </c:pt>
                <c:pt idx="24297">
                  <c:v>32982</c:v>
                </c:pt>
                <c:pt idx="24298">
                  <c:v>32976</c:v>
                </c:pt>
                <c:pt idx="24299">
                  <c:v>32982</c:v>
                </c:pt>
                <c:pt idx="24300">
                  <c:v>32979</c:v>
                </c:pt>
                <c:pt idx="24301">
                  <c:v>32973</c:v>
                </c:pt>
                <c:pt idx="24302">
                  <c:v>32983</c:v>
                </c:pt>
                <c:pt idx="24303">
                  <c:v>32983</c:v>
                </c:pt>
                <c:pt idx="24304">
                  <c:v>32984</c:v>
                </c:pt>
                <c:pt idx="24305">
                  <c:v>32993</c:v>
                </c:pt>
                <c:pt idx="24306">
                  <c:v>32989</c:v>
                </c:pt>
                <c:pt idx="24307">
                  <c:v>32997</c:v>
                </c:pt>
                <c:pt idx="24308">
                  <c:v>32998</c:v>
                </c:pt>
                <c:pt idx="24309">
                  <c:v>32982</c:v>
                </c:pt>
                <c:pt idx="24310">
                  <c:v>32983</c:v>
                </c:pt>
                <c:pt idx="24311">
                  <c:v>32981</c:v>
                </c:pt>
                <c:pt idx="24312">
                  <c:v>32976</c:v>
                </c:pt>
                <c:pt idx="24313">
                  <c:v>32979</c:v>
                </c:pt>
                <c:pt idx="24314">
                  <c:v>32973</c:v>
                </c:pt>
                <c:pt idx="24315">
                  <c:v>32969</c:v>
                </c:pt>
                <c:pt idx="24316">
                  <c:v>32979</c:v>
                </c:pt>
                <c:pt idx="24317">
                  <c:v>32967</c:v>
                </c:pt>
                <c:pt idx="24318">
                  <c:v>32974</c:v>
                </c:pt>
                <c:pt idx="24319">
                  <c:v>32973</c:v>
                </c:pt>
                <c:pt idx="24320">
                  <c:v>32974</c:v>
                </c:pt>
                <c:pt idx="24321">
                  <c:v>32984</c:v>
                </c:pt>
                <c:pt idx="24322">
                  <c:v>32981</c:v>
                </c:pt>
                <c:pt idx="24323">
                  <c:v>32979</c:v>
                </c:pt>
                <c:pt idx="24324">
                  <c:v>32979</c:v>
                </c:pt>
                <c:pt idx="24325">
                  <c:v>32968</c:v>
                </c:pt>
                <c:pt idx="24326">
                  <c:v>32978</c:v>
                </c:pt>
                <c:pt idx="24327">
                  <c:v>32974</c:v>
                </c:pt>
                <c:pt idx="24328">
                  <c:v>32964</c:v>
                </c:pt>
                <c:pt idx="24329">
                  <c:v>32968</c:v>
                </c:pt>
                <c:pt idx="24330">
                  <c:v>32961</c:v>
                </c:pt>
                <c:pt idx="24331">
                  <c:v>32962</c:v>
                </c:pt>
                <c:pt idx="24332">
                  <c:v>32966</c:v>
                </c:pt>
                <c:pt idx="24333">
                  <c:v>32960</c:v>
                </c:pt>
                <c:pt idx="24334">
                  <c:v>32960</c:v>
                </c:pt>
                <c:pt idx="24335">
                  <c:v>32962</c:v>
                </c:pt>
                <c:pt idx="24336">
                  <c:v>32959</c:v>
                </c:pt>
                <c:pt idx="24337">
                  <c:v>32974</c:v>
                </c:pt>
                <c:pt idx="24338">
                  <c:v>32962</c:v>
                </c:pt>
                <c:pt idx="24339">
                  <c:v>32962</c:v>
                </c:pt>
                <c:pt idx="24340">
                  <c:v>32966</c:v>
                </c:pt>
                <c:pt idx="24341">
                  <c:v>32966</c:v>
                </c:pt>
                <c:pt idx="24342">
                  <c:v>32962</c:v>
                </c:pt>
                <c:pt idx="24343">
                  <c:v>32959</c:v>
                </c:pt>
                <c:pt idx="24344">
                  <c:v>32947</c:v>
                </c:pt>
                <c:pt idx="24345">
                  <c:v>32954</c:v>
                </c:pt>
                <c:pt idx="24346">
                  <c:v>32948</c:v>
                </c:pt>
                <c:pt idx="24347">
                  <c:v>32944</c:v>
                </c:pt>
                <c:pt idx="24348">
                  <c:v>32947</c:v>
                </c:pt>
                <c:pt idx="24349">
                  <c:v>32940</c:v>
                </c:pt>
                <c:pt idx="24350">
                  <c:v>32948</c:v>
                </c:pt>
                <c:pt idx="24351">
                  <c:v>32949</c:v>
                </c:pt>
                <c:pt idx="24352">
                  <c:v>32939</c:v>
                </c:pt>
                <c:pt idx="24353">
                  <c:v>32947</c:v>
                </c:pt>
                <c:pt idx="24354">
                  <c:v>32948</c:v>
                </c:pt>
                <c:pt idx="24355">
                  <c:v>32949</c:v>
                </c:pt>
                <c:pt idx="24356">
                  <c:v>32960</c:v>
                </c:pt>
                <c:pt idx="24357">
                  <c:v>32946</c:v>
                </c:pt>
                <c:pt idx="24358">
                  <c:v>32948</c:v>
                </c:pt>
                <c:pt idx="24359">
                  <c:v>32948</c:v>
                </c:pt>
                <c:pt idx="24360">
                  <c:v>32943</c:v>
                </c:pt>
                <c:pt idx="24361">
                  <c:v>32945</c:v>
                </c:pt>
                <c:pt idx="24362">
                  <c:v>32939</c:v>
                </c:pt>
                <c:pt idx="24363">
                  <c:v>32938</c:v>
                </c:pt>
                <c:pt idx="24364">
                  <c:v>32947</c:v>
                </c:pt>
                <c:pt idx="24365">
                  <c:v>32944</c:v>
                </c:pt>
                <c:pt idx="24366">
                  <c:v>32945</c:v>
                </c:pt>
                <c:pt idx="24367">
                  <c:v>32948</c:v>
                </c:pt>
                <c:pt idx="24368">
                  <c:v>32938</c:v>
                </c:pt>
                <c:pt idx="24369">
                  <c:v>32947</c:v>
                </c:pt>
                <c:pt idx="24370">
                  <c:v>32943</c:v>
                </c:pt>
                <c:pt idx="24371">
                  <c:v>32934</c:v>
                </c:pt>
                <c:pt idx="24372">
                  <c:v>32945</c:v>
                </c:pt>
                <c:pt idx="24373">
                  <c:v>32941</c:v>
                </c:pt>
                <c:pt idx="24374">
                  <c:v>32949</c:v>
                </c:pt>
                <c:pt idx="24375">
                  <c:v>32951</c:v>
                </c:pt>
                <c:pt idx="24376">
                  <c:v>32939</c:v>
                </c:pt>
                <c:pt idx="24377">
                  <c:v>32940</c:v>
                </c:pt>
                <c:pt idx="24378">
                  <c:v>32943</c:v>
                </c:pt>
                <c:pt idx="24379">
                  <c:v>32936</c:v>
                </c:pt>
                <c:pt idx="24380">
                  <c:v>32941</c:v>
                </c:pt>
                <c:pt idx="24381">
                  <c:v>32934</c:v>
                </c:pt>
                <c:pt idx="24382">
                  <c:v>32936</c:v>
                </c:pt>
                <c:pt idx="24383">
                  <c:v>32940</c:v>
                </c:pt>
                <c:pt idx="24384">
                  <c:v>32936</c:v>
                </c:pt>
                <c:pt idx="24385">
                  <c:v>32940</c:v>
                </c:pt>
                <c:pt idx="24386">
                  <c:v>32944</c:v>
                </c:pt>
                <c:pt idx="24387">
                  <c:v>32936</c:v>
                </c:pt>
                <c:pt idx="24388">
                  <c:v>32947</c:v>
                </c:pt>
                <c:pt idx="24389">
                  <c:v>32946</c:v>
                </c:pt>
                <c:pt idx="24390">
                  <c:v>32945</c:v>
                </c:pt>
                <c:pt idx="24391">
                  <c:v>32953</c:v>
                </c:pt>
                <c:pt idx="24392">
                  <c:v>32944</c:v>
                </c:pt>
                <c:pt idx="24393">
                  <c:v>32952</c:v>
                </c:pt>
                <c:pt idx="24394">
                  <c:v>32952</c:v>
                </c:pt>
                <c:pt idx="24395">
                  <c:v>32941</c:v>
                </c:pt>
                <c:pt idx="24396">
                  <c:v>32945</c:v>
                </c:pt>
                <c:pt idx="24397">
                  <c:v>32944</c:v>
                </c:pt>
                <c:pt idx="24398">
                  <c:v>32944</c:v>
                </c:pt>
                <c:pt idx="24399">
                  <c:v>32952</c:v>
                </c:pt>
                <c:pt idx="24400">
                  <c:v>32943</c:v>
                </c:pt>
                <c:pt idx="24401">
                  <c:v>32946</c:v>
                </c:pt>
                <c:pt idx="24402">
                  <c:v>32956</c:v>
                </c:pt>
                <c:pt idx="24403">
                  <c:v>32952</c:v>
                </c:pt>
                <c:pt idx="24404">
                  <c:v>32960</c:v>
                </c:pt>
                <c:pt idx="24405">
                  <c:v>32952</c:v>
                </c:pt>
                <c:pt idx="24406">
                  <c:v>32949</c:v>
                </c:pt>
                <c:pt idx="24407">
                  <c:v>32962</c:v>
                </c:pt>
                <c:pt idx="24408">
                  <c:v>32959</c:v>
                </c:pt>
                <c:pt idx="24409">
                  <c:v>32964</c:v>
                </c:pt>
                <c:pt idx="24410">
                  <c:v>32963</c:v>
                </c:pt>
                <c:pt idx="24411">
                  <c:v>32952</c:v>
                </c:pt>
                <c:pt idx="24412">
                  <c:v>32958</c:v>
                </c:pt>
                <c:pt idx="24413">
                  <c:v>32951</c:v>
                </c:pt>
                <c:pt idx="24414">
                  <c:v>32944</c:v>
                </c:pt>
                <c:pt idx="24415">
                  <c:v>32952</c:v>
                </c:pt>
                <c:pt idx="24416">
                  <c:v>32944</c:v>
                </c:pt>
                <c:pt idx="24417">
                  <c:v>32947</c:v>
                </c:pt>
                <c:pt idx="24418">
                  <c:v>32949</c:v>
                </c:pt>
                <c:pt idx="24419">
                  <c:v>32945</c:v>
                </c:pt>
                <c:pt idx="24420">
                  <c:v>32945</c:v>
                </c:pt>
                <c:pt idx="24421">
                  <c:v>32946</c:v>
                </c:pt>
                <c:pt idx="24422">
                  <c:v>32946</c:v>
                </c:pt>
                <c:pt idx="24423">
                  <c:v>32967</c:v>
                </c:pt>
                <c:pt idx="24424">
                  <c:v>32959</c:v>
                </c:pt>
                <c:pt idx="24425">
                  <c:v>32962</c:v>
                </c:pt>
                <c:pt idx="24426">
                  <c:v>32969</c:v>
                </c:pt>
                <c:pt idx="24427">
                  <c:v>32964</c:v>
                </c:pt>
                <c:pt idx="24428">
                  <c:v>32963</c:v>
                </c:pt>
                <c:pt idx="24429">
                  <c:v>32960</c:v>
                </c:pt>
                <c:pt idx="24430">
                  <c:v>32952</c:v>
                </c:pt>
                <c:pt idx="24431">
                  <c:v>32961</c:v>
                </c:pt>
                <c:pt idx="24432">
                  <c:v>32958</c:v>
                </c:pt>
                <c:pt idx="24433">
                  <c:v>32953</c:v>
                </c:pt>
                <c:pt idx="24434">
                  <c:v>32961</c:v>
                </c:pt>
                <c:pt idx="24435">
                  <c:v>32952</c:v>
                </c:pt>
                <c:pt idx="24436">
                  <c:v>32958</c:v>
                </c:pt>
                <c:pt idx="24437">
                  <c:v>32954</c:v>
                </c:pt>
                <c:pt idx="24438">
                  <c:v>32944</c:v>
                </c:pt>
                <c:pt idx="24439">
                  <c:v>32952</c:v>
                </c:pt>
                <c:pt idx="24440">
                  <c:v>32951</c:v>
                </c:pt>
                <c:pt idx="24441">
                  <c:v>32953</c:v>
                </c:pt>
                <c:pt idx="24442">
                  <c:v>32960</c:v>
                </c:pt>
                <c:pt idx="24443">
                  <c:v>32946</c:v>
                </c:pt>
                <c:pt idx="24444">
                  <c:v>32948</c:v>
                </c:pt>
                <c:pt idx="24445">
                  <c:v>32948</c:v>
                </c:pt>
                <c:pt idx="24446">
                  <c:v>32943</c:v>
                </c:pt>
                <c:pt idx="24447">
                  <c:v>32949</c:v>
                </c:pt>
                <c:pt idx="24448">
                  <c:v>32944</c:v>
                </c:pt>
                <c:pt idx="24449">
                  <c:v>32940</c:v>
                </c:pt>
                <c:pt idx="24450">
                  <c:v>32946</c:v>
                </c:pt>
                <c:pt idx="24451">
                  <c:v>32946</c:v>
                </c:pt>
                <c:pt idx="24452">
                  <c:v>32951</c:v>
                </c:pt>
                <c:pt idx="24453">
                  <c:v>32943</c:v>
                </c:pt>
                <c:pt idx="24454">
                  <c:v>32937</c:v>
                </c:pt>
                <c:pt idx="24455">
                  <c:v>32949</c:v>
                </c:pt>
                <c:pt idx="24456">
                  <c:v>32954</c:v>
                </c:pt>
                <c:pt idx="24457">
                  <c:v>32947</c:v>
                </c:pt>
                <c:pt idx="24458">
                  <c:v>32953</c:v>
                </c:pt>
                <c:pt idx="24459">
                  <c:v>32946</c:v>
                </c:pt>
                <c:pt idx="24460">
                  <c:v>32955</c:v>
                </c:pt>
                <c:pt idx="24461">
                  <c:v>32954</c:v>
                </c:pt>
                <c:pt idx="24462">
                  <c:v>32944</c:v>
                </c:pt>
                <c:pt idx="24463">
                  <c:v>32949</c:v>
                </c:pt>
                <c:pt idx="24464">
                  <c:v>32954</c:v>
                </c:pt>
                <c:pt idx="24465">
                  <c:v>32947</c:v>
                </c:pt>
                <c:pt idx="24466">
                  <c:v>32955</c:v>
                </c:pt>
                <c:pt idx="24467">
                  <c:v>32949</c:v>
                </c:pt>
                <c:pt idx="24468">
                  <c:v>32952</c:v>
                </c:pt>
                <c:pt idx="24469">
                  <c:v>32959</c:v>
                </c:pt>
                <c:pt idx="24470">
                  <c:v>32952</c:v>
                </c:pt>
                <c:pt idx="24471">
                  <c:v>32961</c:v>
                </c:pt>
                <c:pt idx="24472">
                  <c:v>32964</c:v>
                </c:pt>
                <c:pt idx="24473">
                  <c:v>32968</c:v>
                </c:pt>
                <c:pt idx="24474">
                  <c:v>32985</c:v>
                </c:pt>
                <c:pt idx="24475">
                  <c:v>32985</c:v>
                </c:pt>
                <c:pt idx="24476">
                  <c:v>32982</c:v>
                </c:pt>
                <c:pt idx="24477">
                  <c:v>32989</c:v>
                </c:pt>
                <c:pt idx="24478">
                  <c:v>32981</c:v>
                </c:pt>
                <c:pt idx="24479">
                  <c:v>32990</c:v>
                </c:pt>
                <c:pt idx="24480">
                  <c:v>32988</c:v>
                </c:pt>
                <c:pt idx="24481">
                  <c:v>32983</c:v>
                </c:pt>
                <c:pt idx="24482">
                  <c:v>32981</c:v>
                </c:pt>
                <c:pt idx="24483">
                  <c:v>32974</c:v>
                </c:pt>
                <c:pt idx="24484">
                  <c:v>32979</c:v>
                </c:pt>
                <c:pt idx="24485">
                  <c:v>32990</c:v>
                </c:pt>
                <c:pt idx="24486">
                  <c:v>32981</c:v>
                </c:pt>
                <c:pt idx="24487">
                  <c:v>32984</c:v>
                </c:pt>
                <c:pt idx="24488">
                  <c:v>32991</c:v>
                </c:pt>
                <c:pt idx="24489">
                  <c:v>32989</c:v>
                </c:pt>
                <c:pt idx="24490">
                  <c:v>32993</c:v>
                </c:pt>
                <c:pt idx="24491">
                  <c:v>32982</c:v>
                </c:pt>
                <c:pt idx="24492">
                  <c:v>32978</c:v>
                </c:pt>
                <c:pt idx="24493">
                  <c:v>32983</c:v>
                </c:pt>
                <c:pt idx="24494">
                  <c:v>32975</c:v>
                </c:pt>
                <c:pt idx="24495">
                  <c:v>32977</c:v>
                </c:pt>
                <c:pt idx="24496">
                  <c:v>32979</c:v>
                </c:pt>
                <c:pt idx="24497">
                  <c:v>32973</c:v>
                </c:pt>
                <c:pt idx="24498">
                  <c:v>32979</c:v>
                </c:pt>
                <c:pt idx="24499">
                  <c:v>32973</c:v>
                </c:pt>
                <c:pt idx="24500">
                  <c:v>32971</c:v>
                </c:pt>
                <c:pt idx="24501">
                  <c:v>32977</c:v>
                </c:pt>
                <c:pt idx="24502">
                  <c:v>32971</c:v>
                </c:pt>
                <c:pt idx="24503">
                  <c:v>32984</c:v>
                </c:pt>
                <c:pt idx="24504">
                  <c:v>32985</c:v>
                </c:pt>
                <c:pt idx="24505">
                  <c:v>32979</c:v>
                </c:pt>
                <c:pt idx="24506">
                  <c:v>32986</c:v>
                </c:pt>
                <c:pt idx="24507">
                  <c:v>32984</c:v>
                </c:pt>
                <c:pt idx="24508">
                  <c:v>32981</c:v>
                </c:pt>
                <c:pt idx="24509">
                  <c:v>32985</c:v>
                </c:pt>
                <c:pt idx="24510">
                  <c:v>32975</c:v>
                </c:pt>
                <c:pt idx="24511">
                  <c:v>32977</c:v>
                </c:pt>
                <c:pt idx="24512">
                  <c:v>32981</c:v>
                </c:pt>
                <c:pt idx="24513">
                  <c:v>32979</c:v>
                </c:pt>
                <c:pt idx="24514">
                  <c:v>32988</c:v>
                </c:pt>
                <c:pt idx="24515">
                  <c:v>32981</c:v>
                </c:pt>
                <c:pt idx="24516">
                  <c:v>32974</c:v>
                </c:pt>
                <c:pt idx="24517">
                  <c:v>32986</c:v>
                </c:pt>
                <c:pt idx="24518">
                  <c:v>32986</c:v>
                </c:pt>
                <c:pt idx="24519">
                  <c:v>32981</c:v>
                </c:pt>
                <c:pt idx="24520">
                  <c:v>32983</c:v>
                </c:pt>
                <c:pt idx="24521">
                  <c:v>32976</c:v>
                </c:pt>
                <c:pt idx="24522">
                  <c:v>32986</c:v>
                </c:pt>
                <c:pt idx="24523">
                  <c:v>32981</c:v>
                </c:pt>
                <c:pt idx="24524">
                  <c:v>32971</c:v>
                </c:pt>
                <c:pt idx="24525">
                  <c:v>32975</c:v>
                </c:pt>
                <c:pt idx="24526">
                  <c:v>32971</c:v>
                </c:pt>
                <c:pt idx="24527">
                  <c:v>32975</c:v>
                </c:pt>
                <c:pt idx="24528">
                  <c:v>32978</c:v>
                </c:pt>
                <c:pt idx="24529">
                  <c:v>32969</c:v>
                </c:pt>
                <c:pt idx="24530">
                  <c:v>32970</c:v>
                </c:pt>
                <c:pt idx="24531">
                  <c:v>32971</c:v>
                </c:pt>
                <c:pt idx="24532">
                  <c:v>32964</c:v>
                </c:pt>
                <c:pt idx="24533">
                  <c:v>32976</c:v>
                </c:pt>
                <c:pt idx="24534">
                  <c:v>32966</c:v>
                </c:pt>
                <c:pt idx="24535">
                  <c:v>32967</c:v>
                </c:pt>
                <c:pt idx="24536">
                  <c:v>32971</c:v>
                </c:pt>
                <c:pt idx="24537">
                  <c:v>32969</c:v>
                </c:pt>
                <c:pt idx="24538">
                  <c:v>32974</c:v>
                </c:pt>
                <c:pt idx="24539">
                  <c:v>32976</c:v>
                </c:pt>
                <c:pt idx="24540">
                  <c:v>32969</c:v>
                </c:pt>
                <c:pt idx="24541">
                  <c:v>32971</c:v>
                </c:pt>
                <c:pt idx="24542">
                  <c:v>32964</c:v>
                </c:pt>
                <c:pt idx="24543">
                  <c:v>32961</c:v>
                </c:pt>
                <c:pt idx="24544">
                  <c:v>32961</c:v>
                </c:pt>
                <c:pt idx="24545">
                  <c:v>32951</c:v>
                </c:pt>
                <c:pt idx="24546">
                  <c:v>32959</c:v>
                </c:pt>
                <c:pt idx="24547">
                  <c:v>32959</c:v>
                </c:pt>
                <c:pt idx="24548">
                  <c:v>32947</c:v>
                </c:pt>
                <c:pt idx="24549">
                  <c:v>32948</c:v>
                </c:pt>
                <c:pt idx="24550">
                  <c:v>32944</c:v>
                </c:pt>
                <c:pt idx="24551">
                  <c:v>32943</c:v>
                </c:pt>
                <c:pt idx="24552">
                  <c:v>32951</c:v>
                </c:pt>
                <c:pt idx="24553">
                  <c:v>32946</c:v>
                </c:pt>
                <c:pt idx="24554">
                  <c:v>32948</c:v>
                </c:pt>
                <c:pt idx="24555">
                  <c:v>32955</c:v>
                </c:pt>
                <c:pt idx="24556">
                  <c:v>32951</c:v>
                </c:pt>
                <c:pt idx="24557">
                  <c:v>32959</c:v>
                </c:pt>
                <c:pt idx="24558">
                  <c:v>32958</c:v>
                </c:pt>
                <c:pt idx="24559">
                  <c:v>32951</c:v>
                </c:pt>
                <c:pt idx="24560">
                  <c:v>32955</c:v>
                </c:pt>
                <c:pt idx="24561">
                  <c:v>32951</c:v>
                </c:pt>
                <c:pt idx="24562">
                  <c:v>32948</c:v>
                </c:pt>
                <c:pt idx="24563">
                  <c:v>32949</c:v>
                </c:pt>
                <c:pt idx="24564">
                  <c:v>32941</c:v>
                </c:pt>
                <c:pt idx="24565">
                  <c:v>32952</c:v>
                </c:pt>
                <c:pt idx="24566">
                  <c:v>32946</c:v>
                </c:pt>
                <c:pt idx="24567">
                  <c:v>32940</c:v>
                </c:pt>
                <c:pt idx="24568">
                  <c:v>32947</c:v>
                </c:pt>
                <c:pt idx="24569">
                  <c:v>32943</c:v>
                </c:pt>
                <c:pt idx="24570">
                  <c:v>32951</c:v>
                </c:pt>
                <c:pt idx="24571">
                  <c:v>32962</c:v>
                </c:pt>
                <c:pt idx="24572">
                  <c:v>32955</c:v>
                </c:pt>
                <c:pt idx="24573">
                  <c:v>32959</c:v>
                </c:pt>
                <c:pt idx="24574">
                  <c:v>32959</c:v>
                </c:pt>
                <c:pt idx="24575">
                  <c:v>32960</c:v>
                </c:pt>
                <c:pt idx="24576">
                  <c:v>32974</c:v>
                </c:pt>
                <c:pt idx="24577">
                  <c:v>32961</c:v>
                </c:pt>
                <c:pt idx="24578">
                  <c:v>32958</c:v>
                </c:pt>
                <c:pt idx="24579">
                  <c:v>32960</c:v>
                </c:pt>
                <c:pt idx="24580">
                  <c:v>32955</c:v>
                </c:pt>
                <c:pt idx="24581">
                  <c:v>32953</c:v>
                </c:pt>
                <c:pt idx="24582">
                  <c:v>32951</c:v>
                </c:pt>
                <c:pt idx="24583">
                  <c:v>32945</c:v>
                </c:pt>
                <c:pt idx="24584">
                  <c:v>32955</c:v>
                </c:pt>
                <c:pt idx="24585">
                  <c:v>32952</c:v>
                </c:pt>
                <c:pt idx="24586">
                  <c:v>32947</c:v>
                </c:pt>
                <c:pt idx="24587">
                  <c:v>32954</c:v>
                </c:pt>
                <c:pt idx="24588">
                  <c:v>32947</c:v>
                </c:pt>
                <c:pt idx="24589">
                  <c:v>32953</c:v>
                </c:pt>
                <c:pt idx="24590">
                  <c:v>32954</c:v>
                </c:pt>
                <c:pt idx="24591">
                  <c:v>32948</c:v>
                </c:pt>
                <c:pt idx="24592">
                  <c:v>32959</c:v>
                </c:pt>
                <c:pt idx="24593">
                  <c:v>32959</c:v>
                </c:pt>
                <c:pt idx="24594">
                  <c:v>32958</c:v>
                </c:pt>
                <c:pt idx="24595">
                  <c:v>32961</c:v>
                </c:pt>
                <c:pt idx="24596">
                  <c:v>32947</c:v>
                </c:pt>
                <c:pt idx="24597">
                  <c:v>32947</c:v>
                </c:pt>
                <c:pt idx="24598">
                  <c:v>32951</c:v>
                </c:pt>
                <c:pt idx="24599">
                  <c:v>32939</c:v>
                </c:pt>
                <c:pt idx="24600">
                  <c:v>32944</c:v>
                </c:pt>
                <c:pt idx="24601">
                  <c:v>32936</c:v>
                </c:pt>
                <c:pt idx="24602">
                  <c:v>32934</c:v>
                </c:pt>
                <c:pt idx="24603">
                  <c:v>32941</c:v>
                </c:pt>
                <c:pt idx="24604">
                  <c:v>32936</c:v>
                </c:pt>
                <c:pt idx="24605">
                  <c:v>32938</c:v>
                </c:pt>
                <c:pt idx="24606">
                  <c:v>32941</c:v>
                </c:pt>
                <c:pt idx="24607">
                  <c:v>32933</c:v>
                </c:pt>
                <c:pt idx="24608">
                  <c:v>32948</c:v>
                </c:pt>
                <c:pt idx="24609">
                  <c:v>32947</c:v>
                </c:pt>
                <c:pt idx="24610">
                  <c:v>32943</c:v>
                </c:pt>
                <c:pt idx="24611">
                  <c:v>32952</c:v>
                </c:pt>
                <c:pt idx="24612">
                  <c:v>32945</c:v>
                </c:pt>
                <c:pt idx="24613">
                  <c:v>32951</c:v>
                </c:pt>
                <c:pt idx="24614">
                  <c:v>32948</c:v>
                </c:pt>
                <c:pt idx="24615">
                  <c:v>32937</c:v>
                </c:pt>
                <c:pt idx="24616">
                  <c:v>32938</c:v>
                </c:pt>
                <c:pt idx="24617">
                  <c:v>32941</c:v>
                </c:pt>
                <c:pt idx="24618">
                  <c:v>32937</c:v>
                </c:pt>
                <c:pt idx="24619">
                  <c:v>32947</c:v>
                </c:pt>
                <c:pt idx="24620">
                  <c:v>32936</c:v>
                </c:pt>
                <c:pt idx="24621">
                  <c:v>32939</c:v>
                </c:pt>
                <c:pt idx="24622">
                  <c:v>32947</c:v>
                </c:pt>
                <c:pt idx="24623">
                  <c:v>32941</c:v>
                </c:pt>
                <c:pt idx="24624">
                  <c:v>32946</c:v>
                </c:pt>
                <c:pt idx="24625">
                  <c:v>32947</c:v>
                </c:pt>
                <c:pt idx="24626">
                  <c:v>32945</c:v>
                </c:pt>
                <c:pt idx="24627">
                  <c:v>32952</c:v>
                </c:pt>
                <c:pt idx="24628">
                  <c:v>32953</c:v>
                </c:pt>
                <c:pt idx="24629">
                  <c:v>32954</c:v>
                </c:pt>
                <c:pt idx="24630">
                  <c:v>32967</c:v>
                </c:pt>
                <c:pt idx="24631">
                  <c:v>32955</c:v>
                </c:pt>
                <c:pt idx="24632">
                  <c:v>32962</c:v>
                </c:pt>
                <c:pt idx="24633">
                  <c:v>32958</c:v>
                </c:pt>
                <c:pt idx="24634">
                  <c:v>32952</c:v>
                </c:pt>
                <c:pt idx="24635">
                  <c:v>32951</c:v>
                </c:pt>
                <c:pt idx="24636">
                  <c:v>32947</c:v>
                </c:pt>
                <c:pt idx="24637">
                  <c:v>32944</c:v>
                </c:pt>
                <c:pt idx="24638">
                  <c:v>32949</c:v>
                </c:pt>
                <c:pt idx="24639">
                  <c:v>32936</c:v>
                </c:pt>
                <c:pt idx="24640">
                  <c:v>32937</c:v>
                </c:pt>
                <c:pt idx="24641">
                  <c:v>32941</c:v>
                </c:pt>
                <c:pt idx="24642">
                  <c:v>32936</c:v>
                </c:pt>
                <c:pt idx="24643">
                  <c:v>32943</c:v>
                </c:pt>
                <c:pt idx="24644">
                  <c:v>32937</c:v>
                </c:pt>
                <c:pt idx="24645">
                  <c:v>32937</c:v>
                </c:pt>
                <c:pt idx="24646">
                  <c:v>32949</c:v>
                </c:pt>
                <c:pt idx="24647">
                  <c:v>32944</c:v>
                </c:pt>
                <c:pt idx="24648">
                  <c:v>32946</c:v>
                </c:pt>
                <c:pt idx="24649">
                  <c:v>32940</c:v>
                </c:pt>
                <c:pt idx="24650">
                  <c:v>32932</c:v>
                </c:pt>
                <c:pt idx="24651">
                  <c:v>32939</c:v>
                </c:pt>
                <c:pt idx="24652">
                  <c:v>32934</c:v>
                </c:pt>
                <c:pt idx="24653">
                  <c:v>32928</c:v>
                </c:pt>
                <c:pt idx="24654">
                  <c:v>32931</c:v>
                </c:pt>
                <c:pt idx="24655">
                  <c:v>32919</c:v>
                </c:pt>
                <c:pt idx="24656">
                  <c:v>32923</c:v>
                </c:pt>
                <c:pt idx="24657">
                  <c:v>32925</c:v>
                </c:pt>
                <c:pt idx="24658">
                  <c:v>32918</c:v>
                </c:pt>
                <c:pt idx="24659">
                  <c:v>32918</c:v>
                </c:pt>
                <c:pt idx="24660">
                  <c:v>32921</c:v>
                </c:pt>
                <c:pt idx="24661">
                  <c:v>32922</c:v>
                </c:pt>
                <c:pt idx="24662">
                  <c:v>32932</c:v>
                </c:pt>
                <c:pt idx="24663">
                  <c:v>32930</c:v>
                </c:pt>
                <c:pt idx="24664">
                  <c:v>32934</c:v>
                </c:pt>
                <c:pt idx="24665">
                  <c:v>32945</c:v>
                </c:pt>
                <c:pt idx="24666">
                  <c:v>32946</c:v>
                </c:pt>
                <c:pt idx="24667">
                  <c:v>32954</c:v>
                </c:pt>
                <c:pt idx="24668">
                  <c:v>32948</c:v>
                </c:pt>
                <c:pt idx="24669">
                  <c:v>32940</c:v>
                </c:pt>
                <c:pt idx="24670">
                  <c:v>32949</c:v>
                </c:pt>
                <c:pt idx="24671">
                  <c:v>32948</c:v>
                </c:pt>
                <c:pt idx="24672">
                  <c:v>32945</c:v>
                </c:pt>
                <c:pt idx="24673">
                  <c:v>32951</c:v>
                </c:pt>
                <c:pt idx="24674">
                  <c:v>32943</c:v>
                </c:pt>
                <c:pt idx="24675">
                  <c:v>32953</c:v>
                </c:pt>
                <c:pt idx="24676">
                  <c:v>32952</c:v>
                </c:pt>
                <c:pt idx="24677">
                  <c:v>32943</c:v>
                </c:pt>
                <c:pt idx="24678">
                  <c:v>32946</c:v>
                </c:pt>
                <c:pt idx="24679">
                  <c:v>32944</c:v>
                </c:pt>
                <c:pt idx="24680">
                  <c:v>32945</c:v>
                </c:pt>
                <c:pt idx="24681">
                  <c:v>32948</c:v>
                </c:pt>
                <c:pt idx="24682">
                  <c:v>32940</c:v>
                </c:pt>
                <c:pt idx="24683">
                  <c:v>32943</c:v>
                </c:pt>
                <c:pt idx="24684">
                  <c:v>32943</c:v>
                </c:pt>
                <c:pt idx="24685">
                  <c:v>32943</c:v>
                </c:pt>
                <c:pt idx="24686">
                  <c:v>32953</c:v>
                </c:pt>
                <c:pt idx="24687">
                  <c:v>32945</c:v>
                </c:pt>
                <c:pt idx="24688">
                  <c:v>32945</c:v>
                </c:pt>
                <c:pt idx="24689">
                  <c:v>32951</c:v>
                </c:pt>
                <c:pt idx="24690">
                  <c:v>32946</c:v>
                </c:pt>
                <c:pt idx="24691">
                  <c:v>32948</c:v>
                </c:pt>
                <c:pt idx="24692">
                  <c:v>32953</c:v>
                </c:pt>
                <c:pt idx="24693">
                  <c:v>32947</c:v>
                </c:pt>
                <c:pt idx="24694">
                  <c:v>32952</c:v>
                </c:pt>
                <c:pt idx="24695">
                  <c:v>32949</c:v>
                </c:pt>
                <c:pt idx="24696">
                  <c:v>32946</c:v>
                </c:pt>
                <c:pt idx="24697">
                  <c:v>32952</c:v>
                </c:pt>
                <c:pt idx="24698">
                  <c:v>32947</c:v>
                </c:pt>
                <c:pt idx="24699">
                  <c:v>32958</c:v>
                </c:pt>
                <c:pt idx="24700">
                  <c:v>32956</c:v>
                </c:pt>
                <c:pt idx="24701">
                  <c:v>32955</c:v>
                </c:pt>
                <c:pt idx="24702">
                  <c:v>32962</c:v>
                </c:pt>
                <c:pt idx="24703">
                  <c:v>32958</c:v>
                </c:pt>
                <c:pt idx="24704">
                  <c:v>32954</c:v>
                </c:pt>
                <c:pt idx="24705">
                  <c:v>32954</c:v>
                </c:pt>
                <c:pt idx="24706">
                  <c:v>32941</c:v>
                </c:pt>
                <c:pt idx="24707">
                  <c:v>32938</c:v>
                </c:pt>
                <c:pt idx="24708">
                  <c:v>32945</c:v>
                </c:pt>
                <c:pt idx="24709">
                  <c:v>32937</c:v>
                </c:pt>
                <c:pt idx="24710">
                  <c:v>32940</c:v>
                </c:pt>
                <c:pt idx="24711">
                  <c:v>32937</c:v>
                </c:pt>
                <c:pt idx="24712">
                  <c:v>32936</c:v>
                </c:pt>
                <c:pt idx="24713">
                  <c:v>32940</c:v>
                </c:pt>
                <c:pt idx="24714">
                  <c:v>32936</c:v>
                </c:pt>
                <c:pt idx="24715">
                  <c:v>32932</c:v>
                </c:pt>
                <c:pt idx="24716">
                  <c:v>32939</c:v>
                </c:pt>
                <c:pt idx="24717">
                  <c:v>32929</c:v>
                </c:pt>
                <c:pt idx="24718">
                  <c:v>32940</c:v>
                </c:pt>
                <c:pt idx="24719">
                  <c:v>32944</c:v>
                </c:pt>
                <c:pt idx="24720">
                  <c:v>32943</c:v>
                </c:pt>
                <c:pt idx="24721">
                  <c:v>32949</c:v>
                </c:pt>
                <c:pt idx="24722">
                  <c:v>32945</c:v>
                </c:pt>
                <c:pt idx="24723">
                  <c:v>32944</c:v>
                </c:pt>
                <c:pt idx="24724">
                  <c:v>32953</c:v>
                </c:pt>
                <c:pt idx="24725">
                  <c:v>32941</c:v>
                </c:pt>
                <c:pt idx="24726">
                  <c:v>32943</c:v>
                </c:pt>
                <c:pt idx="24727">
                  <c:v>32943</c:v>
                </c:pt>
                <c:pt idx="24728">
                  <c:v>32937</c:v>
                </c:pt>
                <c:pt idx="24729">
                  <c:v>32946</c:v>
                </c:pt>
                <c:pt idx="24730">
                  <c:v>32941</c:v>
                </c:pt>
                <c:pt idx="24731">
                  <c:v>32946</c:v>
                </c:pt>
                <c:pt idx="24732">
                  <c:v>32954</c:v>
                </c:pt>
                <c:pt idx="24733">
                  <c:v>32948</c:v>
                </c:pt>
                <c:pt idx="24734">
                  <c:v>32954</c:v>
                </c:pt>
                <c:pt idx="24735">
                  <c:v>32959</c:v>
                </c:pt>
                <c:pt idx="24736">
                  <c:v>32951</c:v>
                </c:pt>
                <c:pt idx="24737">
                  <c:v>32959</c:v>
                </c:pt>
                <c:pt idx="24738">
                  <c:v>32953</c:v>
                </c:pt>
                <c:pt idx="24739">
                  <c:v>32948</c:v>
                </c:pt>
                <c:pt idx="24740">
                  <c:v>32956</c:v>
                </c:pt>
                <c:pt idx="24741">
                  <c:v>32951</c:v>
                </c:pt>
                <c:pt idx="24742">
                  <c:v>32955</c:v>
                </c:pt>
                <c:pt idx="24743">
                  <c:v>32949</c:v>
                </c:pt>
                <c:pt idx="24744">
                  <c:v>32945</c:v>
                </c:pt>
                <c:pt idx="24745">
                  <c:v>32953</c:v>
                </c:pt>
                <c:pt idx="24746">
                  <c:v>32947</c:v>
                </c:pt>
                <c:pt idx="24747">
                  <c:v>32949</c:v>
                </c:pt>
                <c:pt idx="24748">
                  <c:v>32955</c:v>
                </c:pt>
                <c:pt idx="24749">
                  <c:v>32952</c:v>
                </c:pt>
                <c:pt idx="24750">
                  <c:v>32954</c:v>
                </c:pt>
                <c:pt idx="24751">
                  <c:v>32956</c:v>
                </c:pt>
                <c:pt idx="24752">
                  <c:v>32955</c:v>
                </c:pt>
                <c:pt idx="24753">
                  <c:v>32966</c:v>
                </c:pt>
                <c:pt idx="24754">
                  <c:v>32954</c:v>
                </c:pt>
                <c:pt idx="24755">
                  <c:v>32947</c:v>
                </c:pt>
                <c:pt idx="24756">
                  <c:v>32955</c:v>
                </c:pt>
                <c:pt idx="24757">
                  <c:v>32954</c:v>
                </c:pt>
                <c:pt idx="24758">
                  <c:v>32948</c:v>
                </c:pt>
                <c:pt idx="24759">
                  <c:v>32951</c:v>
                </c:pt>
                <c:pt idx="24760">
                  <c:v>32941</c:v>
                </c:pt>
                <c:pt idx="24761">
                  <c:v>32949</c:v>
                </c:pt>
                <c:pt idx="24762">
                  <c:v>32949</c:v>
                </c:pt>
                <c:pt idx="24763">
                  <c:v>32943</c:v>
                </c:pt>
                <c:pt idx="24764">
                  <c:v>32949</c:v>
                </c:pt>
                <c:pt idx="24765">
                  <c:v>32948</c:v>
                </c:pt>
                <c:pt idx="24766">
                  <c:v>32952</c:v>
                </c:pt>
                <c:pt idx="24767">
                  <c:v>32961</c:v>
                </c:pt>
                <c:pt idx="24768">
                  <c:v>32955</c:v>
                </c:pt>
                <c:pt idx="24769">
                  <c:v>32960</c:v>
                </c:pt>
                <c:pt idx="24770">
                  <c:v>32960</c:v>
                </c:pt>
                <c:pt idx="24771">
                  <c:v>32955</c:v>
                </c:pt>
                <c:pt idx="24772">
                  <c:v>32961</c:v>
                </c:pt>
                <c:pt idx="24773">
                  <c:v>32952</c:v>
                </c:pt>
                <c:pt idx="24774">
                  <c:v>32956</c:v>
                </c:pt>
                <c:pt idx="24775">
                  <c:v>32959</c:v>
                </c:pt>
                <c:pt idx="24776">
                  <c:v>32949</c:v>
                </c:pt>
                <c:pt idx="24777">
                  <c:v>32951</c:v>
                </c:pt>
                <c:pt idx="24778">
                  <c:v>32952</c:v>
                </c:pt>
                <c:pt idx="24779">
                  <c:v>32941</c:v>
                </c:pt>
                <c:pt idx="24780">
                  <c:v>32955</c:v>
                </c:pt>
                <c:pt idx="24781">
                  <c:v>32949</c:v>
                </c:pt>
                <c:pt idx="24782">
                  <c:v>32955</c:v>
                </c:pt>
                <c:pt idx="24783">
                  <c:v>32961</c:v>
                </c:pt>
                <c:pt idx="24784">
                  <c:v>32952</c:v>
                </c:pt>
                <c:pt idx="24785">
                  <c:v>32959</c:v>
                </c:pt>
                <c:pt idx="24786">
                  <c:v>32963</c:v>
                </c:pt>
                <c:pt idx="24787">
                  <c:v>32951</c:v>
                </c:pt>
                <c:pt idx="24788">
                  <c:v>32955</c:v>
                </c:pt>
                <c:pt idx="24789">
                  <c:v>32953</c:v>
                </c:pt>
                <c:pt idx="24790">
                  <c:v>32958</c:v>
                </c:pt>
                <c:pt idx="24791">
                  <c:v>32958</c:v>
                </c:pt>
                <c:pt idx="24792">
                  <c:v>32946</c:v>
                </c:pt>
                <c:pt idx="24793">
                  <c:v>32947</c:v>
                </c:pt>
                <c:pt idx="24794">
                  <c:v>32951</c:v>
                </c:pt>
                <c:pt idx="24795">
                  <c:v>32944</c:v>
                </c:pt>
                <c:pt idx="24796">
                  <c:v>32948</c:v>
                </c:pt>
                <c:pt idx="24797">
                  <c:v>32939</c:v>
                </c:pt>
                <c:pt idx="24798">
                  <c:v>32940</c:v>
                </c:pt>
                <c:pt idx="24799">
                  <c:v>32949</c:v>
                </c:pt>
                <c:pt idx="24800">
                  <c:v>32947</c:v>
                </c:pt>
                <c:pt idx="24801">
                  <c:v>32951</c:v>
                </c:pt>
                <c:pt idx="24802">
                  <c:v>32953</c:v>
                </c:pt>
                <c:pt idx="24803">
                  <c:v>32947</c:v>
                </c:pt>
                <c:pt idx="24804">
                  <c:v>32955</c:v>
                </c:pt>
                <c:pt idx="24805">
                  <c:v>32952</c:v>
                </c:pt>
                <c:pt idx="24806">
                  <c:v>32949</c:v>
                </c:pt>
                <c:pt idx="24807">
                  <c:v>32961</c:v>
                </c:pt>
                <c:pt idx="24808">
                  <c:v>32949</c:v>
                </c:pt>
                <c:pt idx="24809">
                  <c:v>32956</c:v>
                </c:pt>
                <c:pt idx="24810">
                  <c:v>32958</c:v>
                </c:pt>
                <c:pt idx="24811">
                  <c:v>32949</c:v>
                </c:pt>
                <c:pt idx="24812">
                  <c:v>32951</c:v>
                </c:pt>
                <c:pt idx="24813">
                  <c:v>32952</c:v>
                </c:pt>
                <c:pt idx="24814">
                  <c:v>32951</c:v>
                </c:pt>
                <c:pt idx="24815">
                  <c:v>32962</c:v>
                </c:pt>
                <c:pt idx="24816">
                  <c:v>32948</c:v>
                </c:pt>
                <c:pt idx="24817">
                  <c:v>32955</c:v>
                </c:pt>
                <c:pt idx="24818">
                  <c:v>32962</c:v>
                </c:pt>
                <c:pt idx="24819">
                  <c:v>32961</c:v>
                </c:pt>
                <c:pt idx="24820">
                  <c:v>32968</c:v>
                </c:pt>
                <c:pt idx="24821">
                  <c:v>32966</c:v>
                </c:pt>
                <c:pt idx="24822">
                  <c:v>32959</c:v>
                </c:pt>
                <c:pt idx="24823">
                  <c:v>32961</c:v>
                </c:pt>
                <c:pt idx="24824">
                  <c:v>32949</c:v>
                </c:pt>
                <c:pt idx="24825">
                  <c:v>32946</c:v>
                </c:pt>
                <c:pt idx="24826">
                  <c:v>32953</c:v>
                </c:pt>
                <c:pt idx="24827">
                  <c:v>32940</c:v>
                </c:pt>
                <c:pt idx="24828">
                  <c:v>32947</c:v>
                </c:pt>
                <c:pt idx="24829">
                  <c:v>32945</c:v>
                </c:pt>
                <c:pt idx="24830">
                  <c:v>32938</c:v>
                </c:pt>
                <c:pt idx="24831">
                  <c:v>32944</c:v>
                </c:pt>
                <c:pt idx="24832">
                  <c:v>32940</c:v>
                </c:pt>
                <c:pt idx="24833">
                  <c:v>32940</c:v>
                </c:pt>
                <c:pt idx="24834">
                  <c:v>32946</c:v>
                </c:pt>
                <c:pt idx="24835">
                  <c:v>32939</c:v>
                </c:pt>
                <c:pt idx="24836">
                  <c:v>32949</c:v>
                </c:pt>
                <c:pt idx="24837">
                  <c:v>32952</c:v>
                </c:pt>
                <c:pt idx="24838">
                  <c:v>32952</c:v>
                </c:pt>
                <c:pt idx="24839">
                  <c:v>32959</c:v>
                </c:pt>
                <c:pt idx="24840">
                  <c:v>32952</c:v>
                </c:pt>
                <c:pt idx="24841">
                  <c:v>32951</c:v>
                </c:pt>
                <c:pt idx="24842">
                  <c:v>32960</c:v>
                </c:pt>
                <c:pt idx="24843">
                  <c:v>32953</c:v>
                </c:pt>
                <c:pt idx="24844">
                  <c:v>32961</c:v>
                </c:pt>
                <c:pt idx="24845">
                  <c:v>32953</c:v>
                </c:pt>
                <c:pt idx="24846">
                  <c:v>32940</c:v>
                </c:pt>
                <c:pt idx="24847">
                  <c:v>32954</c:v>
                </c:pt>
                <c:pt idx="24848">
                  <c:v>32949</c:v>
                </c:pt>
                <c:pt idx="24849">
                  <c:v>32943</c:v>
                </c:pt>
                <c:pt idx="24850">
                  <c:v>32951</c:v>
                </c:pt>
                <c:pt idx="24851">
                  <c:v>32947</c:v>
                </c:pt>
                <c:pt idx="24852">
                  <c:v>32959</c:v>
                </c:pt>
                <c:pt idx="24853">
                  <c:v>32960</c:v>
                </c:pt>
                <c:pt idx="24854">
                  <c:v>32948</c:v>
                </c:pt>
                <c:pt idx="24855">
                  <c:v>32951</c:v>
                </c:pt>
                <c:pt idx="24856">
                  <c:v>32943</c:v>
                </c:pt>
                <c:pt idx="24857">
                  <c:v>32941</c:v>
                </c:pt>
                <c:pt idx="24858">
                  <c:v>32948</c:v>
                </c:pt>
                <c:pt idx="24859">
                  <c:v>32937</c:v>
                </c:pt>
                <c:pt idx="24860">
                  <c:v>32939</c:v>
                </c:pt>
                <c:pt idx="24861">
                  <c:v>32949</c:v>
                </c:pt>
                <c:pt idx="24862">
                  <c:v>32944</c:v>
                </c:pt>
                <c:pt idx="24863">
                  <c:v>32949</c:v>
                </c:pt>
                <c:pt idx="24864">
                  <c:v>32947</c:v>
                </c:pt>
                <c:pt idx="24865">
                  <c:v>32948</c:v>
                </c:pt>
                <c:pt idx="24866">
                  <c:v>32953</c:v>
                </c:pt>
                <c:pt idx="24867">
                  <c:v>32952</c:v>
                </c:pt>
                <c:pt idx="24868">
                  <c:v>32955</c:v>
                </c:pt>
                <c:pt idx="24869">
                  <c:v>32968</c:v>
                </c:pt>
                <c:pt idx="24870">
                  <c:v>32954</c:v>
                </c:pt>
                <c:pt idx="24871">
                  <c:v>32963</c:v>
                </c:pt>
                <c:pt idx="24872">
                  <c:v>32958</c:v>
                </c:pt>
                <c:pt idx="24873">
                  <c:v>32949</c:v>
                </c:pt>
                <c:pt idx="24874">
                  <c:v>32953</c:v>
                </c:pt>
                <c:pt idx="24875">
                  <c:v>32945</c:v>
                </c:pt>
                <c:pt idx="24876">
                  <c:v>32948</c:v>
                </c:pt>
                <c:pt idx="24877">
                  <c:v>32958</c:v>
                </c:pt>
                <c:pt idx="24878">
                  <c:v>32943</c:v>
                </c:pt>
                <c:pt idx="24879">
                  <c:v>32943</c:v>
                </c:pt>
                <c:pt idx="24880">
                  <c:v>32947</c:v>
                </c:pt>
                <c:pt idx="24881">
                  <c:v>32946</c:v>
                </c:pt>
                <c:pt idx="24882">
                  <c:v>32954</c:v>
                </c:pt>
                <c:pt idx="24883">
                  <c:v>32949</c:v>
                </c:pt>
                <c:pt idx="24884">
                  <c:v>32952</c:v>
                </c:pt>
                <c:pt idx="24885">
                  <c:v>32961</c:v>
                </c:pt>
                <c:pt idx="24886">
                  <c:v>32955</c:v>
                </c:pt>
                <c:pt idx="24887">
                  <c:v>32955</c:v>
                </c:pt>
                <c:pt idx="24888">
                  <c:v>32951</c:v>
                </c:pt>
                <c:pt idx="24889">
                  <c:v>32944</c:v>
                </c:pt>
                <c:pt idx="24890">
                  <c:v>32955</c:v>
                </c:pt>
                <c:pt idx="24891">
                  <c:v>32952</c:v>
                </c:pt>
                <c:pt idx="24892">
                  <c:v>32949</c:v>
                </c:pt>
                <c:pt idx="24893">
                  <c:v>32954</c:v>
                </c:pt>
                <c:pt idx="24894">
                  <c:v>32945</c:v>
                </c:pt>
                <c:pt idx="24895">
                  <c:v>32948</c:v>
                </c:pt>
                <c:pt idx="24896">
                  <c:v>32953</c:v>
                </c:pt>
                <c:pt idx="24897">
                  <c:v>32946</c:v>
                </c:pt>
                <c:pt idx="24898">
                  <c:v>32954</c:v>
                </c:pt>
                <c:pt idx="24899">
                  <c:v>32954</c:v>
                </c:pt>
                <c:pt idx="24900">
                  <c:v>32958</c:v>
                </c:pt>
                <c:pt idx="24901">
                  <c:v>32966</c:v>
                </c:pt>
                <c:pt idx="24902">
                  <c:v>32960</c:v>
                </c:pt>
                <c:pt idx="24903">
                  <c:v>32956</c:v>
                </c:pt>
                <c:pt idx="24904">
                  <c:v>32961</c:v>
                </c:pt>
                <c:pt idx="24905">
                  <c:v>32955</c:v>
                </c:pt>
                <c:pt idx="24906">
                  <c:v>32961</c:v>
                </c:pt>
                <c:pt idx="24907">
                  <c:v>32952</c:v>
                </c:pt>
                <c:pt idx="24908">
                  <c:v>32954</c:v>
                </c:pt>
                <c:pt idx="24909">
                  <c:v>32967</c:v>
                </c:pt>
                <c:pt idx="24910">
                  <c:v>32967</c:v>
                </c:pt>
                <c:pt idx="24911">
                  <c:v>32962</c:v>
                </c:pt>
                <c:pt idx="24912">
                  <c:v>32967</c:v>
                </c:pt>
                <c:pt idx="24913">
                  <c:v>32961</c:v>
                </c:pt>
                <c:pt idx="24914">
                  <c:v>32977</c:v>
                </c:pt>
                <c:pt idx="24915">
                  <c:v>32973</c:v>
                </c:pt>
                <c:pt idx="24916">
                  <c:v>32967</c:v>
                </c:pt>
                <c:pt idx="24917">
                  <c:v>32971</c:v>
                </c:pt>
                <c:pt idx="24918">
                  <c:v>32966</c:v>
                </c:pt>
                <c:pt idx="24919">
                  <c:v>32962</c:v>
                </c:pt>
                <c:pt idx="24920">
                  <c:v>32966</c:v>
                </c:pt>
                <c:pt idx="24921">
                  <c:v>32955</c:v>
                </c:pt>
                <c:pt idx="24922">
                  <c:v>32959</c:v>
                </c:pt>
                <c:pt idx="24923">
                  <c:v>32955</c:v>
                </c:pt>
                <c:pt idx="24924">
                  <c:v>32953</c:v>
                </c:pt>
                <c:pt idx="24925">
                  <c:v>32960</c:v>
                </c:pt>
                <c:pt idx="24926">
                  <c:v>32951</c:v>
                </c:pt>
                <c:pt idx="24927">
                  <c:v>32949</c:v>
                </c:pt>
                <c:pt idx="24928">
                  <c:v>32955</c:v>
                </c:pt>
                <c:pt idx="24929">
                  <c:v>32949</c:v>
                </c:pt>
                <c:pt idx="24930">
                  <c:v>32958</c:v>
                </c:pt>
                <c:pt idx="24931">
                  <c:v>32963</c:v>
                </c:pt>
                <c:pt idx="24932">
                  <c:v>32958</c:v>
                </c:pt>
                <c:pt idx="24933">
                  <c:v>32966</c:v>
                </c:pt>
                <c:pt idx="24934">
                  <c:v>32956</c:v>
                </c:pt>
                <c:pt idx="24935">
                  <c:v>32958</c:v>
                </c:pt>
                <c:pt idx="24936">
                  <c:v>32956</c:v>
                </c:pt>
                <c:pt idx="24937">
                  <c:v>32947</c:v>
                </c:pt>
                <c:pt idx="24938">
                  <c:v>32956</c:v>
                </c:pt>
                <c:pt idx="24939">
                  <c:v>32958</c:v>
                </c:pt>
                <c:pt idx="24940">
                  <c:v>32944</c:v>
                </c:pt>
                <c:pt idx="24941">
                  <c:v>32949</c:v>
                </c:pt>
                <c:pt idx="24942">
                  <c:v>32943</c:v>
                </c:pt>
                <c:pt idx="24943">
                  <c:v>32951</c:v>
                </c:pt>
                <c:pt idx="24944">
                  <c:v>32953</c:v>
                </c:pt>
                <c:pt idx="24945">
                  <c:v>32946</c:v>
                </c:pt>
                <c:pt idx="24946">
                  <c:v>32954</c:v>
                </c:pt>
                <c:pt idx="24947">
                  <c:v>32960</c:v>
                </c:pt>
                <c:pt idx="24948">
                  <c:v>32961</c:v>
                </c:pt>
                <c:pt idx="24949">
                  <c:v>32970</c:v>
                </c:pt>
                <c:pt idx="24950">
                  <c:v>32962</c:v>
                </c:pt>
                <c:pt idx="24951">
                  <c:v>32961</c:v>
                </c:pt>
                <c:pt idx="24952">
                  <c:v>32967</c:v>
                </c:pt>
                <c:pt idx="24953">
                  <c:v>32960</c:v>
                </c:pt>
                <c:pt idx="24954">
                  <c:v>32960</c:v>
                </c:pt>
                <c:pt idx="24955">
                  <c:v>32961</c:v>
                </c:pt>
                <c:pt idx="24956">
                  <c:v>32956</c:v>
                </c:pt>
                <c:pt idx="24957">
                  <c:v>32966</c:v>
                </c:pt>
                <c:pt idx="24958">
                  <c:v>32960</c:v>
                </c:pt>
                <c:pt idx="24959">
                  <c:v>32954</c:v>
                </c:pt>
                <c:pt idx="24960">
                  <c:v>32956</c:v>
                </c:pt>
                <c:pt idx="24961">
                  <c:v>32948</c:v>
                </c:pt>
                <c:pt idx="24962">
                  <c:v>32955</c:v>
                </c:pt>
                <c:pt idx="24963">
                  <c:v>32958</c:v>
                </c:pt>
                <c:pt idx="24964">
                  <c:v>32954</c:v>
                </c:pt>
                <c:pt idx="24965">
                  <c:v>32954</c:v>
                </c:pt>
                <c:pt idx="24966">
                  <c:v>32955</c:v>
                </c:pt>
                <c:pt idx="24967">
                  <c:v>32952</c:v>
                </c:pt>
                <c:pt idx="24968">
                  <c:v>32960</c:v>
                </c:pt>
                <c:pt idx="24969">
                  <c:v>32951</c:v>
                </c:pt>
                <c:pt idx="24970">
                  <c:v>32953</c:v>
                </c:pt>
                <c:pt idx="24971">
                  <c:v>32958</c:v>
                </c:pt>
                <c:pt idx="24972">
                  <c:v>32953</c:v>
                </c:pt>
                <c:pt idx="24973">
                  <c:v>32956</c:v>
                </c:pt>
                <c:pt idx="24974">
                  <c:v>32953</c:v>
                </c:pt>
                <c:pt idx="24975">
                  <c:v>32953</c:v>
                </c:pt>
                <c:pt idx="24976">
                  <c:v>32961</c:v>
                </c:pt>
                <c:pt idx="24977">
                  <c:v>32955</c:v>
                </c:pt>
                <c:pt idx="24978">
                  <c:v>32960</c:v>
                </c:pt>
                <c:pt idx="24979">
                  <c:v>32966</c:v>
                </c:pt>
                <c:pt idx="24980">
                  <c:v>32962</c:v>
                </c:pt>
                <c:pt idx="24981">
                  <c:v>32968</c:v>
                </c:pt>
                <c:pt idx="24982">
                  <c:v>32963</c:v>
                </c:pt>
                <c:pt idx="24983">
                  <c:v>32952</c:v>
                </c:pt>
                <c:pt idx="24984">
                  <c:v>32958</c:v>
                </c:pt>
                <c:pt idx="24985">
                  <c:v>32951</c:v>
                </c:pt>
                <c:pt idx="24986">
                  <c:v>32952</c:v>
                </c:pt>
                <c:pt idx="24987">
                  <c:v>32954</c:v>
                </c:pt>
                <c:pt idx="24988">
                  <c:v>32946</c:v>
                </c:pt>
                <c:pt idx="24989">
                  <c:v>32954</c:v>
                </c:pt>
                <c:pt idx="24990">
                  <c:v>32948</c:v>
                </c:pt>
                <c:pt idx="24991">
                  <c:v>32949</c:v>
                </c:pt>
                <c:pt idx="24992">
                  <c:v>32959</c:v>
                </c:pt>
                <c:pt idx="24993">
                  <c:v>32953</c:v>
                </c:pt>
                <c:pt idx="24994">
                  <c:v>32951</c:v>
                </c:pt>
                <c:pt idx="24995">
                  <c:v>32954</c:v>
                </c:pt>
                <c:pt idx="24996">
                  <c:v>32949</c:v>
                </c:pt>
                <c:pt idx="24997">
                  <c:v>32963</c:v>
                </c:pt>
                <c:pt idx="24998">
                  <c:v>32961</c:v>
                </c:pt>
                <c:pt idx="24999">
                  <c:v>32954</c:v>
                </c:pt>
                <c:pt idx="25000">
                  <c:v>32960</c:v>
                </c:pt>
                <c:pt idx="25001">
                  <c:v>32958</c:v>
                </c:pt>
                <c:pt idx="25002">
                  <c:v>32955</c:v>
                </c:pt>
                <c:pt idx="25003">
                  <c:v>32962</c:v>
                </c:pt>
                <c:pt idx="25004">
                  <c:v>32949</c:v>
                </c:pt>
                <c:pt idx="25005">
                  <c:v>32964</c:v>
                </c:pt>
                <c:pt idx="25006">
                  <c:v>32961</c:v>
                </c:pt>
                <c:pt idx="25007">
                  <c:v>32954</c:v>
                </c:pt>
                <c:pt idx="25008">
                  <c:v>32955</c:v>
                </c:pt>
                <c:pt idx="25009">
                  <c:v>32952</c:v>
                </c:pt>
                <c:pt idx="25010">
                  <c:v>32952</c:v>
                </c:pt>
                <c:pt idx="25011">
                  <c:v>32956</c:v>
                </c:pt>
                <c:pt idx="25012">
                  <c:v>32949</c:v>
                </c:pt>
                <c:pt idx="25013">
                  <c:v>32955</c:v>
                </c:pt>
                <c:pt idx="25014">
                  <c:v>32961</c:v>
                </c:pt>
                <c:pt idx="25015">
                  <c:v>32948</c:v>
                </c:pt>
                <c:pt idx="25016">
                  <c:v>32955</c:v>
                </c:pt>
                <c:pt idx="25017">
                  <c:v>32946</c:v>
                </c:pt>
                <c:pt idx="25018">
                  <c:v>32946</c:v>
                </c:pt>
                <c:pt idx="25019">
                  <c:v>32948</c:v>
                </c:pt>
                <c:pt idx="25020">
                  <c:v>32941</c:v>
                </c:pt>
                <c:pt idx="25021">
                  <c:v>32945</c:v>
                </c:pt>
                <c:pt idx="25022">
                  <c:v>32949</c:v>
                </c:pt>
                <c:pt idx="25023">
                  <c:v>32938</c:v>
                </c:pt>
                <c:pt idx="25024">
                  <c:v>32947</c:v>
                </c:pt>
                <c:pt idx="25025">
                  <c:v>32943</c:v>
                </c:pt>
                <c:pt idx="25026">
                  <c:v>32943</c:v>
                </c:pt>
                <c:pt idx="25027">
                  <c:v>32943</c:v>
                </c:pt>
                <c:pt idx="25028">
                  <c:v>32937</c:v>
                </c:pt>
                <c:pt idx="25029">
                  <c:v>32947</c:v>
                </c:pt>
                <c:pt idx="25030">
                  <c:v>32951</c:v>
                </c:pt>
                <c:pt idx="25031">
                  <c:v>32939</c:v>
                </c:pt>
                <c:pt idx="25032">
                  <c:v>32943</c:v>
                </c:pt>
                <c:pt idx="25033">
                  <c:v>32936</c:v>
                </c:pt>
                <c:pt idx="25034">
                  <c:v>32933</c:v>
                </c:pt>
                <c:pt idx="25035">
                  <c:v>32940</c:v>
                </c:pt>
                <c:pt idx="25036">
                  <c:v>32931</c:v>
                </c:pt>
                <c:pt idx="25037">
                  <c:v>32932</c:v>
                </c:pt>
                <c:pt idx="25038">
                  <c:v>32940</c:v>
                </c:pt>
                <c:pt idx="25039">
                  <c:v>32933</c:v>
                </c:pt>
                <c:pt idx="25040">
                  <c:v>32944</c:v>
                </c:pt>
                <c:pt idx="25041">
                  <c:v>32944</c:v>
                </c:pt>
                <c:pt idx="25042">
                  <c:v>32940</c:v>
                </c:pt>
                <c:pt idx="25043">
                  <c:v>32952</c:v>
                </c:pt>
                <c:pt idx="25044">
                  <c:v>32948</c:v>
                </c:pt>
                <c:pt idx="25045">
                  <c:v>32949</c:v>
                </c:pt>
                <c:pt idx="25046">
                  <c:v>32958</c:v>
                </c:pt>
                <c:pt idx="25047">
                  <c:v>32947</c:v>
                </c:pt>
                <c:pt idx="25048">
                  <c:v>32955</c:v>
                </c:pt>
                <c:pt idx="25049">
                  <c:v>32951</c:v>
                </c:pt>
                <c:pt idx="25050">
                  <c:v>32946</c:v>
                </c:pt>
                <c:pt idx="25051">
                  <c:v>32951</c:v>
                </c:pt>
                <c:pt idx="25052">
                  <c:v>32945</c:v>
                </c:pt>
                <c:pt idx="25053">
                  <c:v>32945</c:v>
                </c:pt>
                <c:pt idx="25054">
                  <c:v>32948</c:v>
                </c:pt>
                <c:pt idx="25055">
                  <c:v>32941</c:v>
                </c:pt>
                <c:pt idx="25056">
                  <c:v>32943</c:v>
                </c:pt>
                <c:pt idx="25057">
                  <c:v>32947</c:v>
                </c:pt>
                <c:pt idx="25058">
                  <c:v>32943</c:v>
                </c:pt>
                <c:pt idx="25059">
                  <c:v>32959</c:v>
                </c:pt>
                <c:pt idx="25060">
                  <c:v>32951</c:v>
                </c:pt>
                <c:pt idx="25061">
                  <c:v>32952</c:v>
                </c:pt>
                <c:pt idx="25062">
                  <c:v>32962</c:v>
                </c:pt>
                <c:pt idx="25063">
                  <c:v>32962</c:v>
                </c:pt>
                <c:pt idx="25064">
                  <c:v>32966</c:v>
                </c:pt>
                <c:pt idx="25065">
                  <c:v>32962</c:v>
                </c:pt>
                <c:pt idx="25066">
                  <c:v>32952</c:v>
                </c:pt>
                <c:pt idx="25067">
                  <c:v>32961</c:v>
                </c:pt>
                <c:pt idx="25068">
                  <c:v>32953</c:v>
                </c:pt>
                <c:pt idx="25069">
                  <c:v>32947</c:v>
                </c:pt>
                <c:pt idx="25070">
                  <c:v>32952</c:v>
                </c:pt>
                <c:pt idx="25071">
                  <c:v>32943</c:v>
                </c:pt>
                <c:pt idx="25072">
                  <c:v>32948</c:v>
                </c:pt>
                <c:pt idx="25073">
                  <c:v>32947</c:v>
                </c:pt>
                <c:pt idx="25074">
                  <c:v>32939</c:v>
                </c:pt>
                <c:pt idx="25075">
                  <c:v>32944</c:v>
                </c:pt>
                <c:pt idx="25076">
                  <c:v>32944</c:v>
                </c:pt>
                <c:pt idx="25077">
                  <c:v>32944</c:v>
                </c:pt>
                <c:pt idx="25078">
                  <c:v>32952</c:v>
                </c:pt>
                <c:pt idx="25079">
                  <c:v>32949</c:v>
                </c:pt>
                <c:pt idx="25080">
                  <c:v>32956</c:v>
                </c:pt>
                <c:pt idx="25081">
                  <c:v>32963</c:v>
                </c:pt>
                <c:pt idx="25082">
                  <c:v>32956</c:v>
                </c:pt>
                <c:pt idx="25083">
                  <c:v>32958</c:v>
                </c:pt>
                <c:pt idx="25084">
                  <c:v>32954</c:v>
                </c:pt>
                <c:pt idx="25085">
                  <c:v>32945</c:v>
                </c:pt>
                <c:pt idx="25086">
                  <c:v>32956</c:v>
                </c:pt>
                <c:pt idx="25087">
                  <c:v>32955</c:v>
                </c:pt>
                <c:pt idx="25088">
                  <c:v>32959</c:v>
                </c:pt>
                <c:pt idx="25089">
                  <c:v>32959</c:v>
                </c:pt>
                <c:pt idx="25090">
                  <c:v>32948</c:v>
                </c:pt>
                <c:pt idx="25091">
                  <c:v>32958</c:v>
                </c:pt>
                <c:pt idx="25092">
                  <c:v>32961</c:v>
                </c:pt>
                <c:pt idx="25093">
                  <c:v>32955</c:v>
                </c:pt>
                <c:pt idx="25094">
                  <c:v>32962</c:v>
                </c:pt>
                <c:pt idx="25095">
                  <c:v>32954</c:v>
                </c:pt>
                <c:pt idx="25096">
                  <c:v>32956</c:v>
                </c:pt>
                <c:pt idx="25097">
                  <c:v>32960</c:v>
                </c:pt>
                <c:pt idx="25098">
                  <c:v>32949</c:v>
                </c:pt>
                <c:pt idx="25099">
                  <c:v>32948</c:v>
                </c:pt>
                <c:pt idx="25100">
                  <c:v>32947</c:v>
                </c:pt>
                <c:pt idx="25101">
                  <c:v>32948</c:v>
                </c:pt>
                <c:pt idx="25102">
                  <c:v>32961</c:v>
                </c:pt>
                <c:pt idx="25103">
                  <c:v>32960</c:v>
                </c:pt>
                <c:pt idx="25104">
                  <c:v>32968</c:v>
                </c:pt>
                <c:pt idx="25105">
                  <c:v>32981</c:v>
                </c:pt>
                <c:pt idx="25106">
                  <c:v>32983</c:v>
                </c:pt>
                <c:pt idx="25107">
                  <c:v>32990</c:v>
                </c:pt>
                <c:pt idx="25108">
                  <c:v>32991</c:v>
                </c:pt>
                <c:pt idx="25109">
                  <c:v>32989</c:v>
                </c:pt>
                <c:pt idx="25110">
                  <c:v>33004</c:v>
                </c:pt>
                <c:pt idx="25111">
                  <c:v>33004</c:v>
                </c:pt>
                <c:pt idx="25112">
                  <c:v>33001</c:v>
                </c:pt>
                <c:pt idx="25113">
                  <c:v>33011</c:v>
                </c:pt>
                <c:pt idx="25114">
                  <c:v>32997</c:v>
                </c:pt>
                <c:pt idx="25115">
                  <c:v>33006</c:v>
                </c:pt>
                <c:pt idx="25116">
                  <c:v>33005</c:v>
                </c:pt>
                <c:pt idx="25117">
                  <c:v>33001</c:v>
                </c:pt>
                <c:pt idx="25118">
                  <c:v>33005</c:v>
                </c:pt>
                <c:pt idx="25119">
                  <c:v>33004</c:v>
                </c:pt>
                <c:pt idx="25120">
                  <c:v>33001</c:v>
                </c:pt>
                <c:pt idx="25121">
                  <c:v>33015</c:v>
                </c:pt>
                <c:pt idx="25122">
                  <c:v>33004</c:v>
                </c:pt>
                <c:pt idx="25123">
                  <c:v>33006</c:v>
                </c:pt>
                <c:pt idx="25124">
                  <c:v>33005</c:v>
                </c:pt>
                <c:pt idx="25125">
                  <c:v>33005</c:v>
                </c:pt>
                <c:pt idx="25126">
                  <c:v>33007</c:v>
                </c:pt>
                <c:pt idx="25127">
                  <c:v>32998</c:v>
                </c:pt>
                <c:pt idx="25128">
                  <c:v>32997</c:v>
                </c:pt>
                <c:pt idx="25129">
                  <c:v>33004</c:v>
                </c:pt>
                <c:pt idx="25130">
                  <c:v>32998</c:v>
                </c:pt>
                <c:pt idx="25131">
                  <c:v>32999</c:v>
                </c:pt>
                <c:pt idx="25132">
                  <c:v>33000</c:v>
                </c:pt>
                <c:pt idx="25133">
                  <c:v>32994</c:v>
                </c:pt>
                <c:pt idx="25134">
                  <c:v>33005</c:v>
                </c:pt>
                <c:pt idx="25135">
                  <c:v>33004</c:v>
                </c:pt>
                <c:pt idx="25136">
                  <c:v>33000</c:v>
                </c:pt>
                <c:pt idx="25137">
                  <c:v>33007</c:v>
                </c:pt>
                <c:pt idx="25138">
                  <c:v>33000</c:v>
                </c:pt>
                <c:pt idx="25139">
                  <c:v>33011</c:v>
                </c:pt>
                <c:pt idx="25140">
                  <c:v>33012</c:v>
                </c:pt>
                <c:pt idx="25141">
                  <c:v>33005</c:v>
                </c:pt>
                <c:pt idx="25142">
                  <c:v>33012</c:v>
                </c:pt>
                <c:pt idx="25143">
                  <c:v>33012</c:v>
                </c:pt>
                <c:pt idx="25144">
                  <c:v>33009</c:v>
                </c:pt>
                <c:pt idx="25145">
                  <c:v>33020</c:v>
                </c:pt>
                <c:pt idx="25146">
                  <c:v>33012</c:v>
                </c:pt>
                <c:pt idx="25147">
                  <c:v>33009</c:v>
                </c:pt>
                <c:pt idx="25148">
                  <c:v>33015</c:v>
                </c:pt>
                <c:pt idx="25149">
                  <c:v>33007</c:v>
                </c:pt>
                <c:pt idx="25150">
                  <c:v>33015</c:v>
                </c:pt>
                <c:pt idx="25151">
                  <c:v>33009</c:v>
                </c:pt>
                <c:pt idx="25152">
                  <c:v>33005</c:v>
                </c:pt>
                <c:pt idx="25153">
                  <c:v>33011</c:v>
                </c:pt>
                <c:pt idx="25154">
                  <c:v>33007</c:v>
                </c:pt>
                <c:pt idx="25155">
                  <c:v>33007</c:v>
                </c:pt>
                <c:pt idx="25156">
                  <c:v>33013</c:v>
                </c:pt>
                <c:pt idx="25157">
                  <c:v>33004</c:v>
                </c:pt>
                <c:pt idx="25158">
                  <c:v>33015</c:v>
                </c:pt>
                <c:pt idx="25159">
                  <c:v>33015</c:v>
                </c:pt>
                <c:pt idx="25160">
                  <c:v>33008</c:v>
                </c:pt>
                <c:pt idx="25161">
                  <c:v>33016</c:v>
                </c:pt>
                <c:pt idx="25162">
                  <c:v>33013</c:v>
                </c:pt>
                <c:pt idx="25163">
                  <c:v>33016</c:v>
                </c:pt>
                <c:pt idx="25164">
                  <c:v>33020</c:v>
                </c:pt>
                <c:pt idx="25165">
                  <c:v>33006</c:v>
                </c:pt>
                <c:pt idx="25166">
                  <c:v>33011</c:v>
                </c:pt>
                <c:pt idx="25167">
                  <c:v>33016</c:v>
                </c:pt>
                <c:pt idx="25168">
                  <c:v>33011</c:v>
                </c:pt>
                <c:pt idx="25169">
                  <c:v>33019</c:v>
                </c:pt>
                <c:pt idx="25170">
                  <c:v>33008</c:v>
                </c:pt>
                <c:pt idx="25171">
                  <c:v>33009</c:v>
                </c:pt>
                <c:pt idx="25172">
                  <c:v>33012</c:v>
                </c:pt>
                <c:pt idx="25173">
                  <c:v>33006</c:v>
                </c:pt>
                <c:pt idx="25174">
                  <c:v>33006</c:v>
                </c:pt>
                <c:pt idx="25175">
                  <c:v>33007</c:v>
                </c:pt>
                <c:pt idx="25176">
                  <c:v>32999</c:v>
                </c:pt>
                <c:pt idx="25177">
                  <c:v>33009</c:v>
                </c:pt>
                <c:pt idx="25178">
                  <c:v>33005</c:v>
                </c:pt>
                <c:pt idx="25179">
                  <c:v>33005</c:v>
                </c:pt>
                <c:pt idx="25180">
                  <c:v>33009</c:v>
                </c:pt>
                <c:pt idx="25181">
                  <c:v>33003</c:v>
                </c:pt>
                <c:pt idx="25182">
                  <c:v>33011</c:v>
                </c:pt>
                <c:pt idx="25183">
                  <c:v>33012</c:v>
                </c:pt>
                <c:pt idx="25184">
                  <c:v>33001</c:v>
                </c:pt>
                <c:pt idx="25185">
                  <c:v>33008</c:v>
                </c:pt>
                <c:pt idx="25186">
                  <c:v>33006</c:v>
                </c:pt>
                <c:pt idx="25187">
                  <c:v>33008</c:v>
                </c:pt>
                <c:pt idx="25188">
                  <c:v>33016</c:v>
                </c:pt>
                <c:pt idx="25189">
                  <c:v>33007</c:v>
                </c:pt>
                <c:pt idx="25190">
                  <c:v>33013</c:v>
                </c:pt>
                <c:pt idx="25191">
                  <c:v>33018</c:v>
                </c:pt>
                <c:pt idx="25192">
                  <c:v>33011</c:v>
                </c:pt>
                <c:pt idx="25193">
                  <c:v>33019</c:v>
                </c:pt>
                <c:pt idx="25194">
                  <c:v>33018</c:v>
                </c:pt>
                <c:pt idx="25195">
                  <c:v>33015</c:v>
                </c:pt>
                <c:pt idx="25196">
                  <c:v>33026</c:v>
                </c:pt>
                <c:pt idx="25197">
                  <c:v>33023</c:v>
                </c:pt>
                <c:pt idx="25198">
                  <c:v>33020</c:v>
                </c:pt>
                <c:pt idx="25199">
                  <c:v>33026</c:v>
                </c:pt>
                <c:pt idx="25200">
                  <c:v>33018</c:v>
                </c:pt>
                <c:pt idx="25201">
                  <c:v>33024</c:v>
                </c:pt>
                <c:pt idx="25202">
                  <c:v>33023</c:v>
                </c:pt>
                <c:pt idx="25203">
                  <c:v>33016</c:v>
                </c:pt>
                <c:pt idx="25204">
                  <c:v>33023</c:v>
                </c:pt>
                <c:pt idx="25205">
                  <c:v>33021</c:v>
                </c:pt>
                <c:pt idx="25206">
                  <c:v>33023</c:v>
                </c:pt>
                <c:pt idx="25207">
                  <c:v>33030</c:v>
                </c:pt>
                <c:pt idx="25208">
                  <c:v>33023</c:v>
                </c:pt>
                <c:pt idx="25209">
                  <c:v>33024</c:v>
                </c:pt>
                <c:pt idx="25210">
                  <c:v>33028</c:v>
                </c:pt>
                <c:pt idx="25211">
                  <c:v>33022</c:v>
                </c:pt>
                <c:pt idx="25212">
                  <c:v>33031</c:v>
                </c:pt>
                <c:pt idx="25213">
                  <c:v>33022</c:v>
                </c:pt>
                <c:pt idx="25214">
                  <c:v>33020</c:v>
                </c:pt>
                <c:pt idx="25215">
                  <c:v>33027</c:v>
                </c:pt>
                <c:pt idx="25216">
                  <c:v>33022</c:v>
                </c:pt>
                <c:pt idx="25217">
                  <c:v>33027</c:v>
                </c:pt>
                <c:pt idx="25218">
                  <c:v>33028</c:v>
                </c:pt>
                <c:pt idx="25219">
                  <c:v>33022</c:v>
                </c:pt>
                <c:pt idx="25220">
                  <c:v>33035</c:v>
                </c:pt>
                <c:pt idx="25221">
                  <c:v>33030</c:v>
                </c:pt>
                <c:pt idx="25222">
                  <c:v>33024</c:v>
                </c:pt>
                <c:pt idx="25223">
                  <c:v>33033</c:v>
                </c:pt>
                <c:pt idx="25224">
                  <c:v>33020</c:v>
                </c:pt>
                <c:pt idx="25225">
                  <c:v>33035</c:v>
                </c:pt>
                <c:pt idx="25226">
                  <c:v>33029</c:v>
                </c:pt>
                <c:pt idx="25227">
                  <c:v>33020</c:v>
                </c:pt>
                <c:pt idx="25228">
                  <c:v>33022</c:v>
                </c:pt>
                <c:pt idx="25229">
                  <c:v>33018</c:v>
                </c:pt>
                <c:pt idx="25230">
                  <c:v>33015</c:v>
                </c:pt>
                <c:pt idx="25231">
                  <c:v>33021</c:v>
                </c:pt>
                <c:pt idx="25232">
                  <c:v>33009</c:v>
                </c:pt>
                <c:pt idx="25233">
                  <c:v>33018</c:v>
                </c:pt>
                <c:pt idx="25234">
                  <c:v>33015</c:v>
                </c:pt>
                <c:pt idx="25235">
                  <c:v>33006</c:v>
                </c:pt>
                <c:pt idx="25236">
                  <c:v>33013</c:v>
                </c:pt>
                <c:pt idx="25237">
                  <c:v>33012</c:v>
                </c:pt>
                <c:pt idx="25238">
                  <c:v>33005</c:v>
                </c:pt>
                <c:pt idx="25239">
                  <c:v>33013</c:v>
                </c:pt>
                <c:pt idx="25240">
                  <c:v>33011</c:v>
                </c:pt>
                <c:pt idx="25241">
                  <c:v>33015</c:v>
                </c:pt>
                <c:pt idx="25242">
                  <c:v>33013</c:v>
                </c:pt>
                <c:pt idx="25243">
                  <c:v>33005</c:v>
                </c:pt>
                <c:pt idx="25244">
                  <c:v>33013</c:v>
                </c:pt>
                <c:pt idx="25245">
                  <c:v>33015</c:v>
                </c:pt>
                <c:pt idx="25246">
                  <c:v>33006</c:v>
                </c:pt>
                <c:pt idx="25247">
                  <c:v>33013</c:v>
                </c:pt>
                <c:pt idx="25248">
                  <c:v>33005</c:v>
                </c:pt>
                <c:pt idx="25249">
                  <c:v>33013</c:v>
                </c:pt>
                <c:pt idx="25250">
                  <c:v>33018</c:v>
                </c:pt>
                <c:pt idx="25251">
                  <c:v>33006</c:v>
                </c:pt>
                <c:pt idx="25252">
                  <c:v>33008</c:v>
                </c:pt>
                <c:pt idx="25253">
                  <c:v>33009</c:v>
                </c:pt>
                <c:pt idx="25254">
                  <c:v>33007</c:v>
                </c:pt>
                <c:pt idx="25255">
                  <c:v>33014</c:v>
                </c:pt>
                <c:pt idx="25256">
                  <c:v>33005</c:v>
                </c:pt>
                <c:pt idx="25257">
                  <c:v>33005</c:v>
                </c:pt>
                <c:pt idx="25258">
                  <c:v>33018</c:v>
                </c:pt>
                <c:pt idx="25259">
                  <c:v>33011</c:v>
                </c:pt>
                <c:pt idx="25260">
                  <c:v>33015</c:v>
                </c:pt>
                <c:pt idx="25261">
                  <c:v>33012</c:v>
                </c:pt>
                <c:pt idx="25262">
                  <c:v>33008</c:v>
                </c:pt>
                <c:pt idx="25263">
                  <c:v>33019</c:v>
                </c:pt>
                <c:pt idx="25264">
                  <c:v>33012</c:v>
                </c:pt>
                <c:pt idx="25265">
                  <c:v>33009</c:v>
                </c:pt>
                <c:pt idx="25266">
                  <c:v>33018</c:v>
                </c:pt>
                <c:pt idx="25267">
                  <c:v>33005</c:v>
                </c:pt>
                <c:pt idx="25268">
                  <c:v>33012</c:v>
                </c:pt>
                <c:pt idx="25269">
                  <c:v>33015</c:v>
                </c:pt>
                <c:pt idx="25270">
                  <c:v>33009</c:v>
                </c:pt>
                <c:pt idx="25271">
                  <c:v>33008</c:v>
                </c:pt>
                <c:pt idx="25272">
                  <c:v>33003</c:v>
                </c:pt>
                <c:pt idx="25273">
                  <c:v>33003</c:v>
                </c:pt>
                <c:pt idx="25274">
                  <c:v>33014</c:v>
                </c:pt>
                <c:pt idx="25275">
                  <c:v>33003</c:v>
                </c:pt>
                <c:pt idx="25276">
                  <c:v>33004</c:v>
                </c:pt>
                <c:pt idx="25277">
                  <c:v>33006</c:v>
                </c:pt>
                <c:pt idx="25278">
                  <c:v>33006</c:v>
                </c:pt>
                <c:pt idx="25279">
                  <c:v>33012</c:v>
                </c:pt>
                <c:pt idx="25280">
                  <c:v>33001</c:v>
                </c:pt>
                <c:pt idx="25281">
                  <c:v>33001</c:v>
                </c:pt>
                <c:pt idx="25282">
                  <c:v>33015</c:v>
                </c:pt>
                <c:pt idx="25283">
                  <c:v>33008</c:v>
                </c:pt>
                <c:pt idx="25284">
                  <c:v>33007</c:v>
                </c:pt>
                <c:pt idx="25285">
                  <c:v>33009</c:v>
                </c:pt>
                <c:pt idx="25286">
                  <c:v>33004</c:v>
                </c:pt>
                <c:pt idx="25287">
                  <c:v>33019</c:v>
                </c:pt>
                <c:pt idx="25288">
                  <c:v>33012</c:v>
                </c:pt>
                <c:pt idx="25289">
                  <c:v>33008</c:v>
                </c:pt>
                <c:pt idx="25290">
                  <c:v>33015</c:v>
                </c:pt>
                <c:pt idx="25291">
                  <c:v>33012</c:v>
                </c:pt>
                <c:pt idx="25292">
                  <c:v>33014</c:v>
                </c:pt>
                <c:pt idx="25293">
                  <c:v>33015</c:v>
                </c:pt>
                <c:pt idx="25294">
                  <c:v>33008</c:v>
                </c:pt>
                <c:pt idx="25295">
                  <c:v>33014</c:v>
                </c:pt>
                <c:pt idx="25296">
                  <c:v>33009</c:v>
                </c:pt>
                <c:pt idx="25297">
                  <c:v>33006</c:v>
                </c:pt>
                <c:pt idx="25298">
                  <c:v>33015</c:v>
                </c:pt>
                <c:pt idx="25299">
                  <c:v>33007</c:v>
                </c:pt>
                <c:pt idx="25300">
                  <c:v>33006</c:v>
                </c:pt>
                <c:pt idx="25301">
                  <c:v>33008</c:v>
                </c:pt>
                <c:pt idx="25302">
                  <c:v>33000</c:v>
                </c:pt>
                <c:pt idx="25303">
                  <c:v>33006</c:v>
                </c:pt>
                <c:pt idx="25304">
                  <c:v>33000</c:v>
                </c:pt>
                <c:pt idx="25305">
                  <c:v>32998</c:v>
                </c:pt>
                <c:pt idx="25306">
                  <c:v>33011</c:v>
                </c:pt>
                <c:pt idx="25307">
                  <c:v>33008</c:v>
                </c:pt>
                <c:pt idx="25308">
                  <c:v>33007</c:v>
                </c:pt>
                <c:pt idx="25309">
                  <c:v>33013</c:v>
                </c:pt>
                <c:pt idx="25310">
                  <c:v>33001</c:v>
                </c:pt>
                <c:pt idx="25311">
                  <c:v>33007</c:v>
                </c:pt>
                <c:pt idx="25312">
                  <c:v>33014</c:v>
                </c:pt>
                <c:pt idx="25313">
                  <c:v>33004</c:v>
                </c:pt>
                <c:pt idx="25314">
                  <c:v>33008</c:v>
                </c:pt>
                <c:pt idx="25315">
                  <c:v>33005</c:v>
                </c:pt>
                <c:pt idx="25316">
                  <c:v>33009</c:v>
                </c:pt>
                <c:pt idx="25317">
                  <c:v>33012</c:v>
                </c:pt>
                <c:pt idx="25318">
                  <c:v>33000</c:v>
                </c:pt>
                <c:pt idx="25319">
                  <c:v>33000</c:v>
                </c:pt>
                <c:pt idx="25320">
                  <c:v>33004</c:v>
                </c:pt>
                <c:pt idx="25321">
                  <c:v>32996</c:v>
                </c:pt>
                <c:pt idx="25322">
                  <c:v>33005</c:v>
                </c:pt>
                <c:pt idx="25323">
                  <c:v>32997</c:v>
                </c:pt>
                <c:pt idx="25324">
                  <c:v>32998</c:v>
                </c:pt>
                <c:pt idx="25325">
                  <c:v>33005</c:v>
                </c:pt>
                <c:pt idx="25326">
                  <c:v>33001</c:v>
                </c:pt>
                <c:pt idx="25327">
                  <c:v>33001</c:v>
                </c:pt>
                <c:pt idx="25328">
                  <c:v>33005</c:v>
                </c:pt>
                <c:pt idx="25329">
                  <c:v>32992</c:v>
                </c:pt>
                <c:pt idx="25330">
                  <c:v>32998</c:v>
                </c:pt>
                <c:pt idx="25331">
                  <c:v>32994</c:v>
                </c:pt>
                <c:pt idx="25332">
                  <c:v>32994</c:v>
                </c:pt>
                <c:pt idx="25333">
                  <c:v>32996</c:v>
                </c:pt>
                <c:pt idx="25334">
                  <c:v>32990</c:v>
                </c:pt>
                <c:pt idx="25335">
                  <c:v>33003</c:v>
                </c:pt>
                <c:pt idx="25336">
                  <c:v>33005</c:v>
                </c:pt>
                <c:pt idx="25337">
                  <c:v>32993</c:v>
                </c:pt>
                <c:pt idx="25338">
                  <c:v>33000</c:v>
                </c:pt>
                <c:pt idx="25339">
                  <c:v>33000</c:v>
                </c:pt>
                <c:pt idx="25340">
                  <c:v>32999</c:v>
                </c:pt>
                <c:pt idx="25341">
                  <c:v>33003</c:v>
                </c:pt>
                <c:pt idx="25342">
                  <c:v>32993</c:v>
                </c:pt>
                <c:pt idx="25343">
                  <c:v>32996</c:v>
                </c:pt>
                <c:pt idx="25344">
                  <c:v>33001</c:v>
                </c:pt>
                <c:pt idx="25345">
                  <c:v>32993</c:v>
                </c:pt>
                <c:pt idx="25346">
                  <c:v>33004</c:v>
                </c:pt>
                <c:pt idx="25347">
                  <c:v>33000</c:v>
                </c:pt>
                <c:pt idx="25348">
                  <c:v>32999</c:v>
                </c:pt>
                <c:pt idx="25349">
                  <c:v>33009</c:v>
                </c:pt>
                <c:pt idx="25350">
                  <c:v>33006</c:v>
                </c:pt>
                <c:pt idx="25351">
                  <c:v>33005</c:v>
                </c:pt>
                <c:pt idx="25352">
                  <c:v>33007</c:v>
                </c:pt>
                <c:pt idx="25353">
                  <c:v>33003</c:v>
                </c:pt>
                <c:pt idx="25354">
                  <c:v>33009</c:v>
                </c:pt>
                <c:pt idx="25355">
                  <c:v>33008</c:v>
                </c:pt>
                <c:pt idx="25356">
                  <c:v>33003</c:v>
                </c:pt>
                <c:pt idx="25357">
                  <c:v>33009</c:v>
                </c:pt>
                <c:pt idx="25358">
                  <c:v>32997</c:v>
                </c:pt>
                <c:pt idx="25359">
                  <c:v>33001</c:v>
                </c:pt>
                <c:pt idx="25360">
                  <c:v>33004</c:v>
                </c:pt>
                <c:pt idx="25361">
                  <c:v>32996</c:v>
                </c:pt>
                <c:pt idx="25362">
                  <c:v>32992</c:v>
                </c:pt>
                <c:pt idx="25363">
                  <c:v>32992</c:v>
                </c:pt>
                <c:pt idx="25364">
                  <c:v>32990</c:v>
                </c:pt>
                <c:pt idx="25365">
                  <c:v>32994</c:v>
                </c:pt>
                <c:pt idx="25366">
                  <c:v>32985</c:v>
                </c:pt>
                <c:pt idx="25367">
                  <c:v>32983</c:v>
                </c:pt>
                <c:pt idx="25368">
                  <c:v>32989</c:v>
                </c:pt>
                <c:pt idx="25369">
                  <c:v>32984</c:v>
                </c:pt>
                <c:pt idx="25370">
                  <c:v>32985</c:v>
                </c:pt>
                <c:pt idx="25371">
                  <c:v>32984</c:v>
                </c:pt>
                <c:pt idx="25372">
                  <c:v>32977</c:v>
                </c:pt>
                <c:pt idx="25373">
                  <c:v>32990</c:v>
                </c:pt>
                <c:pt idx="25374">
                  <c:v>32984</c:v>
                </c:pt>
                <c:pt idx="25375">
                  <c:v>32983</c:v>
                </c:pt>
                <c:pt idx="25376">
                  <c:v>32992</c:v>
                </c:pt>
                <c:pt idx="25377">
                  <c:v>32984</c:v>
                </c:pt>
                <c:pt idx="25378">
                  <c:v>33000</c:v>
                </c:pt>
                <c:pt idx="25379">
                  <c:v>32997</c:v>
                </c:pt>
                <c:pt idx="25380">
                  <c:v>32992</c:v>
                </c:pt>
                <c:pt idx="25381">
                  <c:v>32997</c:v>
                </c:pt>
                <c:pt idx="25382">
                  <c:v>32994</c:v>
                </c:pt>
                <c:pt idx="25383">
                  <c:v>32997</c:v>
                </c:pt>
                <c:pt idx="25384">
                  <c:v>33004</c:v>
                </c:pt>
                <c:pt idx="25385">
                  <c:v>32992</c:v>
                </c:pt>
                <c:pt idx="25386">
                  <c:v>32991</c:v>
                </c:pt>
                <c:pt idx="25387">
                  <c:v>32990</c:v>
                </c:pt>
                <c:pt idx="25388">
                  <c:v>32988</c:v>
                </c:pt>
                <c:pt idx="25389">
                  <c:v>32998</c:v>
                </c:pt>
                <c:pt idx="25390">
                  <c:v>32990</c:v>
                </c:pt>
                <c:pt idx="25391">
                  <c:v>32985</c:v>
                </c:pt>
                <c:pt idx="25392">
                  <c:v>32994</c:v>
                </c:pt>
                <c:pt idx="25393">
                  <c:v>32992</c:v>
                </c:pt>
                <c:pt idx="25394">
                  <c:v>32999</c:v>
                </c:pt>
                <c:pt idx="25395">
                  <c:v>33001</c:v>
                </c:pt>
                <c:pt idx="25396">
                  <c:v>32994</c:v>
                </c:pt>
                <c:pt idx="25397">
                  <c:v>33004</c:v>
                </c:pt>
                <c:pt idx="25398">
                  <c:v>32999</c:v>
                </c:pt>
                <c:pt idx="25399">
                  <c:v>32994</c:v>
                </c:pt>
                <c:pt idx="25400">
                  <c:v>32997</c:v>
                </c:pt>
                <c:pt idx="25401">
                  <c:v>32991</c:v>
                </c:pt>
                <c:pt idx="25402">
                  <c:v>32998</c:v>
                </c:pt>
                <c:pt idx="25403">
                  <c:v>33001</c:v>
                </c:pt>
                <c:pt idx="25404">
                  <c:v>32988</c:v>
                </c:pt>
                <c:pt idx="25405">
                  <c:v>32988</c:v>
                </c:pt>
                <c:pt idx="25406">
                  <c:v>32988</c:v>
                </c:pt>
                <c:pt idx="25407">
                  <c:v>32988</c:v>
                </c:pt>
                <c:pt idx="25408">
                  <c:v>32992</c:v>
                </c:pt>
                <c:pt idx="25409">
                  <c:v>32984</c:v>
                </c:pt>
                <c:pt idx="25410">
                  <c:v>32984</c:v>
                </c:pt>
                <c:pt idx="25411">
                  <c:v>32990</c:v>
                </c:pt>
                <c:pt idx="25412">
                  <c:v>32985</c:v>
                </c:pt>
                <c:pt idx="25413">
                  <c:v>32996</c:v>
                </c:pt>
                <c:pt idx="25414">
                  <c:v>32993</c:v>
                </c:pt>
                <c:pt idx="25415">
                  <c:v>32985</c:v>
                </c:pt>
                <c:pt idx="25416">
                  <c:v>32993</c:v>
                </c:pt>
                <c:pt idx="25417">
                  <c:v>32990</c:v>
                </c:pt>
                <c:pt idx="25418">
                  <c:v>32989</c:v>
                </c:pt>
                <c:pt idx="25419">
                  <c:v>32998</c:v>
                </c:pt>
                <c:pt idx="25420">
                  <c:v>32985</c:v>
                </c:pt>
                <c:pt idx="25421">
                  <c:v>32998</c:v>
                </c:pt>
                <c:pt idx="25422">
                  <c:v>32998</c:v>
                </c:pt>
                <c:pt idx="25423">
                  <c:v>32992</c:v>
                </c:pt>
                <c:pt idx="25424">
                  <c:v>33000</c:v>
                </c:pt>
                <c:pt idx="25425">
                  <c:v>32997</c:v>
                </c:pt>
                <c:pt idx="25426">
                  <c:v>33000</c:v>
                </c:pt>
                <c:pt idx="25427">
                  <c:v>33005</c:v>
                </c:pt>
                <c:pt idx="25428">
                  <c:v>32998</c:v>
                </c:pt>
                <c:pt idx="25429">
                  <c:v>32999</c:v>
                </c:pt>
                <c:pt idx="25430">
                  <c:v>32997</c:v>
                </c:pt>
                <c:pt idx="25431">
                  <c:v>32988</c:v>
                </c:pt>
                <c:pt idx="25432">
                  <c:v>33001</c:v>
                </c:pt>
                <c:pt idx="25433">
                  <c:v>32990</c:v>
                </c:pt>
                <c:pt idx="25434">
                  <c:v>32989</c:v>
                </c:pt>
                <c:pt idx="25435">
                  <c:v>32992</c:v>
                </c:pt>
                <c:pt idx="25436">
                  <c:v>32993</c:v>
                </c:pt>
                <c:pt idx="25437">
                  <c:v>32991</c:v>
                </c:pt>
                <c:pt idx="25438">
                  <c:v>32991</c:v>
                </c:pt>
                <c:pt idx="25439">
                  <c:v>32982</c:v>
                </c:pt>
                <c:pt idx="25440">
                  <c:v>32999</c:v>
                </c:pt>
                <c:pt idx="25441">
                  <c:v>32999</c:v>
                </c:pt>
                <c:pt idx="25442">
                  <c:v>32997</c:v>
                </c:pt>
                <c:pt idx="25443">
                  <c:v>33000</c:v>
                </c:pt>
                <c:pt idx="25444">
                  <c:v>32997</c:v>
                </c:pt>
                <c:pt idx="25445">
                  <c:v>33003</c:v>
                </c:pt>
                <c:pt idx="25446">
                  <c:v>33001</c:v>
                </c:pt>
                <c:pt idx="25447">
                  <c:v>32990</c:v>
                </c:pt>
                <c:pt idx="25448">
                  <c:v>32994</c:v>
                </c:pt>
                <c:pt idx="25449">
                  <c:v>32991</c:v>
                </c:pt>
                <c:pt idx="25450">
                  <c:v>32988</c:v>
                </c:pt>
                <c:pt idx="25451">
                  <c:v>32993</c:v>
                </c:pt>
                <c:pt idx="25452">
                  <c:v>32986</c:v>
                </c:pt>
                <c:pt idx="25453">
                  <c:v>32988</c:v>
                </c:pt>
                <c:pt idx="25454">
                  <c:v>32991</c:v>
                </c:pt>
                <c:pt idx="25455">
                  <c:v>32985</c:v>
                </c:pt>
                <c:pt idx="25456">
                  <c:v>32993</c:v>
                </c:pt>
                <c:pt idx="25457">
                  <c:v>32992</c:v>
                </c:pt>
                <c:pt idx="25458">
                  <c:v>32985</c:v>
                </c:pt>
                <c:pt idx="25459">
                  <c:v>32997</c:v>
                </c:pt>
                <c:pt idx="25460">
                  <c:v>32991</c:v>
                </c:pt>
                <c:pt idx="25461">
                  <c:v>32996</c:v>
                </c:pt>
                <c:pt idx="25462">
                  <c:v>33000</c:v>
                </c:pt>
                <c:pt idx="25463">
                  <c:v>32986</c:v>
                </c:pt>
                <c:pt idx="25464">
                  <c:v>32993</c:v>
                </c:pt>
                <c:pt idx="25465">
                  <c:v>32994</c:v>
                </c:pt>
                <c:pt idx="25466">
                  <c:v>32985</c:v>
                </c:pt>
                <c:pt idx="25467">
                  <c:v>32989</c:v>
                </c:pt>
                <c:pt idx="25468">
                  <c:v>32983</c:v>
                </c:pt>
                <c:pt idx="25469">
                  <c:v>32988</c:v>
                </c:pt>
                <c:pt idx="25470">
                  <c:v>32993</c:v>
                </c:pt>
                <c:pt idx="25471">
                  <c:v>32982</c:v>
                </c:pt>
                <c:pt idx="25472">
                  <c:v>32985</c:v>
                </c:pt>
                <c:pt idx="25473">
                  <c:v>32988</c:v>
                </c:pt>
                <c:pt idx="25474">
                  <c:v>32981</c:v>
                </c:pt>
                <c:pt idx="25475">
                  <c:v>32985</c:v>
                </c:pt>
                <c:pt idx="25476">
                  <c:v>32979</c:v>
                </c:pt>
                <c:pt idx="25477">
                  <c:v>32982</c:v>
                </c:pt>
                <c:pt idx="25478">
                  <c:v>32986</c:v>
                </c:pt>
                <c:pt idx="25479">
                  <c:v>32985</c:v>
                </c:pt>
                <c:pt idx="25480">
                  <c:v>32986</c:v>
                </c:pt>
                <c:pt idx="25481">
                  <c:v>32991</c:v>
                </c:pt>
                <c:pt idx="25482">
                  <c:v>32983</c:v>
                </c:pt>
                <c:pt idx="25483">
                  <c:v>32992</c:v>
                </c:pt>
                <c:pt idx="25484">
                  <c:v>32991</c:v>
                </c:pt>
                <c:pt idx="25485">
                  <c:v>32990</c:v>
                </c:pt>
                <c:pt idx="25486">
                  <c:v>32992</c:v>
                </c:pt>
                <c:pt idx="25487">
                  <c:v>32984</c:v>
                </c:pt>
                <c:pt idx="25488">
                  <c:v>32992</c:v>
                </c:pt>
                <c:pt idx="25489">
                  <c:v>32994</c:v>
                </c:pt>
                <c:pt idx="25490">
                  <c:v>32991</c:v>
                </c:pt>
                <c:pt idx="25491">
                  <c:v>32994</c:v>
                </c:pt>
                <c:pt idx="25492">
                  <c:v>32989</c:v>
                </c:pt>
                <c:pt idx="25493">
                  <c:v>32988</c:v>
                </c:pt>
                <c:pt idx="25494">
                  <c:v>32997</c:v>
                </c:pt>
                <c:pt idx="25495">
                  <c:v>32985</c:v>
                </c:pt>
                <c:pt idx="25496">
                  <c:v>32984</c:v>
                </c:pt>
                <c:pt idx="25497">
                  <c:v>32989</c:v>
                </c:pt>
                <c:pt idx="25498">
                  <c:v>32986</c:v>
                </c:pt>
                <c:pt idx="25499">
                  <c:v>32990</c:v>
                </c:pt>
                <c:pt idx="25500">
                  <c:v>32981</c:v>
                </c:pt>
                <c:pt idx="25501">
                  <c:v>32981</c:v>
                </c:pt>
                <c:pt idx="25502">
                  <c:v>32997</c:v>
                </c:pt>
                <c:pt idx="25503">
                  <c:v>32988</c:v>
                </c:pt>
                <c:pt idx="25504">
                  <c:v>32986</c:v>
                </c:pt>
                <c:pt idx="25505">
                  <c:v>32985</c:v>
                </c:pt>
                <c:pt idx="25506">
                  <c:v>32982</c:v>
                </c:pt>
                <c:pt idx="25507">
                  <c:v>32988</c:v>
                </c:pt>
                <c:pt idx="25508">
                  <c:v>32988</c:v>
                </c:pt>
                <c:pt idx="25509">
                  <c:v>32983</c:v>
                </c:pt>
                <c:pt idx="25510">
                  <c:v>32993</c:v>
                </c:pt>
                <c:pt idx="25511">
                  <c:v>32985</c:v>
                </c:pt>
                <c:pt idx="25512">
                  <c:v>32988</c:v>
                </c:pt>
                <c:pt idx="25513">
                  <c:v>32992</c:v>
                </c:pt>
                <c:pt idx="25514">
                  <c:v>32986</c:v>
                </c:pt>
                <c:pt idx="25515">
                  <c:v>32986</c:v>
                </c:pt>
                <c:pt idx="25516">
                  <c:v>32989</c:v>
                </c:pt>
                <c:pt idx="25517">
                  <c:v>32988</c:v>
                </c:pt>
                <c:pt idx="25518">
                  <c:v>33001</c:v>
                </c:pt>
                <c:pt idx="25519">
                  <c:v>32992</c:v>
                </c:pt>
                <c:pt idx="25520">
                  <c:v>32990</c:v>
                </c:pt>
                <c:pt idx="25521">
                  <c:v>32996</c:v>
                </c:pt>
                <c:pt idx="25522">
                  <c:v>32998</c:v>
                </c:pt>
                <c:pt idx="25523">
                  <c:v>33004</c:v>
                </c:pt>
                <c:pt idx="25524">
                  <c:v>32999</c:v>
                </c:pt>
                <c:pt idx="25525">
                  <c:v>32991</c:v>
                </c:pt>
                <c:pt idx="25526">
                  <c:v>32999</c:v>
                </c:pt>
                <c:pt idx="25527">
                  <c:v>33000</c:v>
                </c:pt>
                <c:pt idx="25528">
                  <c:v>32993</c:v>
                </c:pt>
                <c:pt idx="25529">
                  <c:v>32996</c:v>
                </c:pt>
                <c:pt idx="25530">
                  <c:v>32986</c:v>
                </c:pt>
                <c:pt idx="25531">
                  <c:v>32999</c:v>
                </c:pt>
                <c:pt idx="25532">
                  <c:v>32997</c:v>
                </c:pt>
                <c:pt idx="25533">
                  <c:v>32986</c:v>
                </c:pt>
                <c:pt idx="25534">
                  <c:v>32991</c:v>
                </c:pt>
                <c:pt idx="25535">
                  <c:v>32994</c:v>
                </c:pt>
                <c:pt idx="25536">
                  <c:v>32996</c:v>
                </c:pt>
                <c:pt idx="25537">
                  <c:v>32999</c:v>
                </c:pt>
                <c:pt idx="25538">
                  <c:v>32991</c:v>
                </c:pt>
                <c:pt idx="25539">
                  <c:v>32999</c:v>
                </c:pt>
                <c:pt idx="25540">
                  <c:v>33003</c:v>
                </c:pt>
                <c:pt idx="25541">
                  <c:v>32998</c:v>
                </c:pt>
                <c:pt idx="25542">
                  <c:v>33005</c:v>
                </c:pt>
                <c:pt idx="25543">
                  <c:v>33000</c:v>
                </c:pt>
                <c:pt idx="25544">
                  <c:v>32997</c:v>
                </c:pt>
                <c:pt idx="25545">
                  <c:v>33003</c:v>
                </c:pt>
                <c:pt idx="25546">
                  <c:v>32998</c:v>
                </c:pt>
                <c:pt idx="25547">
                  <c:v>33000</c:v>
                </c:pt>
                <c:pt idx="25548">
                  <c:v>33001</c:v>
                </c:pt>
                <c:pt idx="25549">
                  <c:v>32991</c:v>
                </c:pt>
                <c:pt idx="25550">
                  <c:v>33000</c:v>
                </c:pt>
                <c:pt idx="25551">
                  <c:v>32996</c:v>
                </c:pt>
                <c:pt idx="25552">
                  <c:v>32989</c:v>
                </c:pt>
                <c:pt idx="25553">
                  <c:v>32993</c:v>
                </c:pt>
                <c:pt idx="25554">
                  <c:v>32989</c:v>
                </c:pt>
                <c:pt idx="25555">
                  <c:v>32997</c:v>
                </c:pt>
                <c:pt idx="25556">
                  <c:v>33001</c:v>
                </c:pt>
                <c:pt idx="25557">
                  <c:v>32989</c:v>
                </c:pt>
                <c:pt idx="25558">
                  <c:v>32991</c:v>
                </c:pt>
                <c:pt idx="25559">
                  <c:v>32990</c:v>
                </c:pt>
                <c:pt idx="25560">
                  <c:v>32993</c:v>
                </c:pt>
                <c:pt idx="25561">
                  <c:v>32997</c:v>
                </c:pt>
                <c:pt idx="25562">
                  <c:v>32985</c:v>
                </c:pt>
                <c:pt idx="25563">
                  <c:v>32989</c:v>
                </c:pt>
                <c:pt idx="25564">
                  <c:v>32992</c:v>
                </c:pt>
                <c:pt idx="25565">
                  <c:v>32981</c:v>
                </c:pt>
                <c:pt idx="25566">
                  <c:v>32985</c:v>
                </c:pt>
                <c:pt idx="25567">
                  <c:v>32979</c:v>
                </c:pt>
                <c:pt idx="25568">
                  <c:v>32978</c:v>
                </c:pt>
                <c:pt idx="25569">
                  <c:v>32984</c:v>
                </c:pt>
                <c:pt idx="25570">
                  <c:v>32979</c:v>
                </c:pt>
                <c:pt idx="25571">
                  <c:v>32982</c:v>
                </c:pt>
                <c:pt idx="25572">
                  <c:v>32983</c:v>
                </c:pt>
                <c:pt idx="25573">
                  <c:v>32976</c:v>
                </c:pt>
                <c:pt idx="25574">
                  <c:v>32983</c:v>
                </c:pt>
                <c:pt idx="25575">
                  <c:v>32981</c:v>
                </c:pt>
                <c:pt idx="25576">
                  <c:v>32977</c:v>
                </c:pt>
                <c:pt idx="25577">
                  <c:v>32985</c:v>
                </c:pt>
                <c:pt idx="25578">
                  <c:v>32973</c:v>
                </c:pt>
                <c:pt idx="25579">
                  <c:v>32976</c:v>
                </c:pt>
                <c:pt idx="25580">
                  <c:v>32985</c:v>
                </c:pt>
                <c:pt idx="25581">
                  <c:v>32979</c:v>
                </c:pt>
                <c:pt idx="25582">
                  <c:v>32976</c:v>
                </c:pt>
                <c:pt idx="25583">
                  <c:v>32981</c:v>
                </c:pt>
                <c:pt idx="25584">
                  <c:v>32977</c:v>
                </c:pt>
                <c:pt idx="25585">
                  <c:v>32988</c:v>
                </c:pt>
                <c:pt idx="25586">
                  <c:v>32977</c:v>
                </c:pt>
                <c:pt idx="25587">
                  <c:v>32979</c:v>
                </c:pt>
                <c:pt idx="25588">
                  <c:v>32988</c:v>
                </c:pt>
                <c:pt idx="25589">
                  <c:v>32984</c:v>
                </c:pt>
                <c:pt idx="25590">
                  <c:v>32984</c:v>
                </c:pt>
                <c:pt idx="25591">
                  <c:v>32985</c:v>
                </c:pt>
                <c:pt idx="25592">
                  <c:v>32982</c:v>
                </c:pt>
                <c:pt idx="25593">
                  <c:v>32997</c:v>
                </c:pt>
                <c:pt idx="25594">
                  <c:v>32989</c:v>
                </c:pt>
                <c:pt idx="25595">
                  <c:v>32984</c:v>
                </c:pt>
                <c:pt idx="25596">
                  <c:v>32991</c:v>
                </c:pt>
                <c:pt idx="25597">
                  <c:v>32983</c:v>
                </c:pt>
                <c:pt idx="25598">
                  <c:v>32986</c:v>
                </c:pt>
                <c:pt idx="25599">
                  <c:v>32984</c:v>
                </c:pt>
                <c:pt idx="25600">
                  <c:v>32974</c:v>
                </c:pt>
                <c:pt idx="25601">
                  <c:v>32978</c:v>
                </c:pt>
                <c:pt idx="25602">
                  <c:v>32977</c:v>
                </c:pt>
                <c:pt idx="25603">
                  <c:v>32974</c:v>
                </c:pt>
                <c:pt idx="25604">
                  <c:v>32982</c:v>
                </c:pt>
                <c:pt idx="25605">
                  <c:v>32969</c:v>
                </c:pt>
                <c:pt idx="25606">
                  <c:v>32974</c:v>
                </c:pt>
                <c:pt idx="25607">
                  <c:v>32975</c:v>
                </c:pt>
                <c:pt idx="25608">
                  <c:v>32974</c:v>
                </c:pt>
                <c:pt idx="25609">
                  <c:v>32982</c:v>
                </c:pt>
                <c:pt idx="25610">
                  <c:v>32976</c:v>
                </c:pt>
                <c:pt idx="25611">
                  <c:v>32971</c:v>
                </c:pt>
                <c:pt idx="25612">
                  <c:v>32982</c:v>
                </c:pt>
                <c:pt idx="25613">
                  <c:v>32975</c:v>
                </c:pt>
                <c:pt idx="25614">
                  <c:v>32982</c:v>
                </c:pt>
                <c:pt idx="25615">
                  <c:v>32982</c:v>
                </c:pt>
                <c:pt idx="25616">
                  <c:v>32976</c:v>
                </c:pt>
                <c:pt idx="25617">
                  <c:v>32984</c:v>
                </c:pt>
                <c:pt idx="25618">
                  <c:v>32983</c:v>
                </c:pt>
                <c:pt idx="25619">
                  <c:v>32975</c:v>
                </c:pt>
                <c:pt idx="25620">
                  <c:v>32981</c:v>
                </c:pt>
                <c:pt idx="25621">
                  <c:v>32971</c:v>
                </c:pt>
                <c:pt idx="25622">
                  <c:v>32977</c:v>
                </c:pt>
                <c:pt idx="25623">
                  <c:v>32981</c:v>
                </c:pt>
                <c:pt idx="25624">
                  <c:v>32970</c:v>
                </c:pt>
                <c:pt idx="25625">
                  <c:v>32976</c:v>
                </c:pt>
                <c:pt idx="25626">
                  <c:v>32978</c:v>
                </c:pt>
                <c:pt idx="25627">
                  <c:v>32973</c:v>
                </c:pt>
                <c:pt idx="25628">
                  <c:v>32982</c:v>
                </c:pt>
                <c:pt idx="25629">
                  <c:v>32971</c:v>
                </c:pt>
                <c:pt idx="25630">
                  <c:v>32973</c:v>
                </c:pt>
                <c:pt idx="25631">
                  <c:v>32979</c:v>
                </c:pt>
                <c:pt idx="25632">
                  <c:v>32974</c:v>
                </c:pt>
                <c:pt idx="25633">
                  <c:v>32976</c:v>
                </c:pt>
                <c:pt idx="25634">
                  <c:v>32978</c:v>
                </c:pt>
                <c:pt idx="25635">
                  <c:v>32975</c:v>
                </c:pt>
                <c:pt idx="25636">
                  <c:v>32983</c:v>
                </c:pt>
                <c:pt idx="25637">
                  <c:v>32982</c:v>
                </c:pt>
                <c:pt idx="25638">
                  <c:v>32981</c:v>
                </c:pt>
                <c:pt idx="25639">
                  <c:v>32988</c:v>
                </c:pt>
                <c:pt idx="25640">
                  <c:v>32975</c:v>
                </c:pt>
                <c:pt idx="25641">
                  <c:v>32986</c:v>
                </c:pt>
                <c:pt idx="25642">
                  <c:v>32989</c:v>
                </c:pt>
                <c:pt idx="25643">
                  <c:v>32989</c:v>
                </c:pt>
                <c:pt idx="25644">
                  <c:v>32988</c:v>
                </c:pt>
                <c:pt idx="25645">
                  <c:v>32989</c:v>
                </c:pt>
                <c:pt idx="25646">
                  <c:v>32986</c:v>
                </c:pt>
                <c:pt idx="25647">
                  <c:v>32996</c:v>
                </c:pt>
                <c:pt idx="25648">
                  <c:v>32986</c:v>
                </c:pt>
                <c:pt idx="25649">
                  <c:v>32991</c:v>
                </c:pt>
                <c:pt idx="25650">
                  <c:v>32992</c:v>
                </c:pt>
                <c:pt idx="25651">
                  <c:v>32985</c:v>
                </c:pt>
                <c:pt idx="25652">
                  <c:v>32989</c:v>
                </c:pt>
                <c:pt idx="25653">
                  <c:v>32981</c:v>
                </c:pt>
                <c:pt idx="25654">
                  <c:v>32982</c:v>
                </c:pt>
                <c:pt idx="25655">
                  <c:v>32990</c:v>
                </c:pt>
                <c:pt idx="25656">
                  <c:v>32986</c:v>
                </c:pt>
                <c:pt idx="25657">
                  <c:v>32990</c:v>
                </c:pt>
                <c:pt idx="25658">
                  <c:v>32993</c:v>
                </c:pt>
                <c:pt idx="25659">
                  <c:v>32988</c:v>
                </c:pt>
                <c:pt idx="25660">
                  <c:v>32998</c:v>
                </c:pt>
                <c:pt idx="25661">
                  <c:v>32994</c:v>
                </c:pt>
                <c:pt idx="25662">
                  <c:v>32989</c:v>
                </c:pt>
                <c:pt idx="25663">
                  <c:v>32996</c:v>
                </c:pt>
                <c:pt idx="25664">
                  <c:v>32990</c:v>
                </c:pt>
                <c:pt idx="25665">
                  <c:v>32997</c:v>
                </c:pt>
                <c:pt idx="25666">
                  <c:v>32998</c:v>
                </c:pt>
                <c:pt idx="25667">
                  <c:v>32988</c:v>
                </c:pt>
                <c:pt idx="25668">
                  <c:v>32994</c:v>
                </c:pt>
                <c:pt idx="25669">
                  <c:v>32991</c:v>
                </c:pt>
                <c:pt idx="25670">
                  <c:v>32992</c:v>
                </c:pt>
                <c:pt idx="25671">
                  <c:v>33000</c:v>
                </c:pt>
                <c:pt idx="25672">
                  <c:v>32990</c:v>
                </c:pt>
                <c:pt idx="25673">
                  <c:v>32988</c:v>
                </c:pt>
                <c:pt idx="25674">
                  <c:v>32990</c:v>
                </c:pt>
                <c:pt idx="25675">
                  <c:v>32984</c:v>
                </c:pt>
                <c:pt idx="25676">
                  <c:v>32988</c:v>
                </c:pt>
                <c:pt idx="25677">
                  <c:v>32988</c:v>
                </c:pt>
                <c:pt idx="25678">
                  <c:v>32982</c:v>
                </c:pt>
                <c:pt idx="25679">
                  <c:v>32996</c:v>
                </c:pt>
                <c:pt idx="25680">
                  <c:v>32991</c:v>
                </c:pt>
                <c:pt idx="25681">
                  <c:v>32994</c:v>
                </c:pt>
                <c:pt idx="25682">
                  <c:v>32999</c:v>
                </c:pt>
                <c:pt idx="25683">
                  <c:v>32985</c:v>
                </c:pt>
                <c:pt idx="25684">
                  <c:v>32997</c:v>
                </c:pt>
                <c:pt idx="25685">
                  <c:v>32999</c:v>
                </c:pt>
                <c:pt idx="25686">
                  <c:v>32988</c:v>
                </c:pt>
                <c:pt idx="25687">
                  <c:v>32994</c:v>
                </c:pt>
                <c:pt idx="25688">
                  <c:v>32990</c:v>
                </c:pt>
                <c:pt idx="25689">
                  <c:v>33000</c:v>
                </c:pt>
                <c:pt idx="25690">
                  <c:v>33004</c:v>
                </c:pt>
                <c:pt idx="25691">
                  <c:v>32994</c:v>
                </c:pt>
                <c:pt idx="25692">
                  <c:v>33001</c:v>
                </c:pt>
                <c:pt idx="25693">
                  <c:v>33006</c:v>
                </c:pt>
                <c:pt idx="25694">
                  <c:v>32999</c:v>
                </c:pt>
                <c:pt idx="25695">
                  <c:v>33005</c:v>
                </c:pt>
                <c:pt idx="25696">
                  <c:v>32999</c:v>
                </c:pt>
                <c:pt idx="25697">
                  <c:v>33001</c:v>
                </c:pt>
                <c:pt idx="25698">
                  <c:v>33007</c:v>
                </c:pt>
                <c:pt idx="25699">
                  <c:v>33000</c:v>
                </c:pt>
                <c:pt idx="25700">
                  <c:v>33004</c:v>
                </c:pt>
                <c:pt idx="25701">
                  <c:v>33006</c:v>
                </c:pt>
                <c:pt idx="25702">
                  <c:v>33001</c:v>
                </c:pt>
                <c:pt idx="25703">
                  <c:v>33011</c:v>
                </c:pt>
                <c:pt idx="25704">
                  <c:v>33005</c:v>
                </c:pt>
                <c:pt idx="25705">
                  <c:v>32999</c:v>
                </c:pt>
                <c:pt idx="25706">
                  <c:v>33007</c:v>
                </c:pt>
                <c:pt idx="25707">
                  <c:v>33000</c:v>
                </c:pt>
                <c:pt idx="25708">
                  <c:v>33009</c:v>
                </c:pt>
                <c:pt idx="25709">
                  <c:v>33009</c:v>
                </c:pt>
                <c:pt idx="25710">
                  <c:v>33001</c:v>
                </c:pt>
                <c:pt idx="25711">
                  <c:v>33000</c:v>
                </c:pt>
                <c:pt idx="25712">
                  <c:v>32999</c:v>
                </c:pt>
                <c:pt idx="25713">
                  <c:v>32999</c:v>
                </c:pt>
                <c:pt idx="25714">
                  <c:v>33007</c:v>
                </c:pt>
                <c:pt idx="25715">
                  <c:v>32991</c:v>
                </c:pt>
                <c:pt idx="25716">
                  <c:v>32992</c:v>
                </c:pt>
                <c:pt idx="25717">
                  <c:v>32996</c:v>
                </c:pt>
                <c:pt idx="25718">
                  <c:v>32996</c:v>
                </c:pt>
                <c:pt idx="25719">
                  <c:v>33004</c:v>
                </c:pt>
                <c:pt idx="25720">
                  <c:v>32996</c:v>
                </c:pt>
                <c:pt idx="25721">
                  <c:v>32994</c:v>
                </c:pt>
                <c:pt idx="25722">
                  <c:v>33006</c:v>
                </c:pt>
                <c:pt idx="25723">
                  <c:v>32998</c:v>
                </c:pt>
                <c:pt idx="25724">
                  <c:v>32997</c:v>
                </c:pt>
                <c:pt idx="25725">
                  <c:v>32998</c:v>
                </c:pt>
                <c:pt idx="25726">
                  <c:v>32993</c:v>
                </c:pt>
                <c:pt idx="25727">
                  <c:v>32999</c:v>
                </c:pt>
                <c:pt idx="25728">
                  <c:v>32996</c:v>
                </c:pt>
                <c:pt idx="25729">
                  <c:v>32992</c:v>
                </c:pt>
                <c:pt idx="25730">
                  <c:v>32997</c:v>
                </c:pt>
                <c:pt idx="25731">
                  <c:v>32990</c:v>
                </c:pt>
                <c:pt idx="25732">
                  <c:v>32986</c:v>
                </c:pt>
                <c:pt idx="25733">
                  <c:v>32991</c:v>
                </c:pt>
                <c:pt idx="25734">
                  <c:v>32982</c:v>
                </c:pt>
                <c:pt idx="25735">
                  <c:v>32988</c:v>
                </c:pt>
                <c:pt idx="25736">
                  <c:v>32984</c:v>
                </c:pt>
                <c:pt idx="25737">
                  <c:v>32981</c:v>
                </c:pt>
                <c:pt idx="25738">
                  <c:v>32989</c:v>
                </c:pt>
                <c:pt idx="25739">
                  <c:v>32984</c:v>
                </c:pt>
                <c:pt idx="25740">
                  <c:v>32982</c:v>
                </c:pt>
                <c:pt idx="25741">
                  <c:v>32990</c:v>
                </c:pt>
                <c:pt idx="25742">
                  <c:v>32984</c:v>
                </c:pt>
                <c:pt idx="25743">
                  <c:v>32993</c:v>
                </c:pt>
                <c:pt idx="25744">
                  <c:v>32990</c:v>
                </c:pt>
                <c:pt idx="25745">
                  <c:v>32982</c:v>
                </c:pt>
                <c:pt idx="25746">
                  <c:v>32991</c:v>
                </c:pt>
                <c:pt idx="25747">
                  <c:v>32992</c:v>
                </c:pt>
                <c:pt idx="25748">
                  <c:v>32986</c:v>
                </c:pt>
                <c:pt idx="25749">
                  <c:v>32991</c:v>
                </c:pt>
                <c:pt idx="25750">
                  <c:v>32983</c:v>
                </c:pt>
                <c:pt idx="25751">
                  <c:v>32997</c:v>
                </c:pt>
                <c:pt idx="25752">
                  <c:v>32991</c:v>
                </c:pt>
                <c:pt idx="25753">
                  <c:v>32985</c:v>
                </c:pt>
                <c:pt idx="25754">
                  <c:v>32989</c:v>
                </c:pt>
                <c:pt idx="25755">
                  <c:v>32984</c:v>
                </c:pt>
                <c:pt idx="25756">
                  <c:v>32985</c:v>
                </c:pt>
                <c:pt idx="25757">
                  <c:v>32988</c:v>
                </c:pt>
                <c:pt idx="25758">
                  <c:v>32982</c:v>
                </c:pt>
                <c:pt idx="25759">
                  <c:v>32985</c:v>
                </c:pt>
                <c:pt idx="25760">
                  <c:v>32989</c:v>
                </c:pt>
                <c:pt idx="25761">
                  <c:v>32988</c:v>
                </c:pt>
                <c:pt idx="25762">
                  <c:v>32998</c:v>
                </c:pt>
                <c:pt idx="25763">
                  <c:v>32991</c:v>
                </c:pt>
                <c:pt idx="25764">
                  <c:v>32991</c:v>
                </c:pt>
                <c:pt idx="25765">
                  <c:v>32998</c:v>
                </c:pt>
                <c:pt idx="25766">
                  <c:v>32992</c:v>
                </c:pt>
                <c:pt idx="25767">
                  <c:v>32994</c:v>
                </c:pt>
                <c:pt idx="25768">
                  <c:v>32994</c:v>
                </c:pt>
                <c:pt idx="25769">
                  <c:v>32986</c:v>
                </c:pt>
                <c:pt idx="25770">
                  <c:v>32993</c:v>
                </c:pt>
                <c:pt idx="25771">
                  <c:v>32989</c:v>
                </c:pt>
                <c:pt idx="25772">
                  <c:v>32988</c:v>
                </c:pt>
                <c:pt idx="25773">
                  <c:v>32991</c:v>
                </c:pt>
                <c:pt idx="25774">
                  <c:v>32982</c:v>
                </c:pt>
                <c:pt idx="25775">
                  <c:v>32989</c:v>
                </c:pt>
                <c:pt idx="25776">
                  <c:v>32990</c:v>
                </c:pt>
                <c:pt idx="25777">
                  <c:v>32978</c:v>
                </c:pt>
                <c:pt idx="25778">
                  <c:v>32979</c:v>
                </c:pt>
                <c:pt idx="25779">
                  <c:v>32978</c:v>
                </c:pt>
                <c:pt idx="25780">
                  <c:v>32981</c:v>
                </c:pt>
                <c:pt idx="25781">
                  <c:v>32988</c:v>
                </c:pt>
                <c:pt idx="25782">
                  <c:v>32978</c:v>
                </c:pt>
                <c:pt idx="25783">
                  <c:v>32977</c:v>
                </c:pt>
                <c:pt idx="25784">
                  <c:v>32983</c:v>
                </c:pt>
                <c:pt idx="25785">
                  <c:v>32977</c:v>
                </c:pt>
                <c:pt idx="25786">
                  <c:v>32983</c:v>
                </c:pt>
                <c:pt idx="25787">
                  <c:v>32974</c:v>
                </c:pt>
                <c:pt idx="25788">
                  <c:v>32973</c:v>
                </c:pt>
                <c:pt idx="25789">
                  <c:v>32977</c:v>
                </c:pt>
                <c:pt idx="25790">
                  <c:v>32974</c:v>
                </c:pt>
                <c:pt idx="25791">
                  <c:v>32978</c:v>
                </c:pt>
                <c:pt idx="25792">
                  <c:v>32983</c:v>
                </c:pt>
                <c:pt idx="25793">
                  <c:v>32976</c:v>
                </c:pt>
                <c:pt idx="25794">
                  <c:v>32988</c:v>
                </c:pt>
                <c:pt idx="25795">
                  <c:v>32989</c:v>
                </c:pt>
                <c:pt idx="25796">
                  <c:v>32983</c:v>
                </c:pt>
                <c:pt idx="25797">
                  <c:v>32993</c:v>
                </c:pt>
                <c:pt idx="25798">
                  <c:v>32982</c:v>
                </c:pt>
                <c:pt idx="25799">
                  <c:v>32990</c:v>
                </c:pt>
                <c:pt idx="25800">
                  <c:v>32997</c:v>
                </c:pt>
                <c:pt idx="25801">
                  <c:v>32986</c:v>
                </c:pt>
                <c:pt idx="25802">
                  <c:v>32991</c:v>
                </c:pt>
                <c:pt idx="25803">
                  <c:v>32990</c:v>
                </c:pt>
                <c:pt idx="25804">
                  <c:v>32991</c:v>
                </c:pt>
                <c:pt idx="25805">
                  <c:v>32999</c:v>
                </c:pt>
                <c:pt idx="25806">
                  <c:v>32988</c:v>
                </c:pt>
                <c:pt idx="25807">
                  <c:v>32991</c:v>
                </c:pt>
                <c:pt idx="25808">
                  <c:v>32997</c:v>
                </c:pt>
                <c:pt idx="25809">
                  <c:v>32994</c:v>
                </c:pt>
                <c:pt idx="25810">
                  <c:v>32998</c:v>
                </c:pt>
                <c:pt idx="25811">
                  <c:v>32991</c:v>
                </c:pt>
                <c:pt idx="25812">
                  <c:v>32991</c:v>
                </c:pt>
                <c:pt idx="25813">
                  <c:v>33001</c:v>
                </c:pt>
                <c:pt idx="25814">
                  <c:v>32996</c:v>
                </c:pt>
                <c:pt idx="25815">
                  <c:v>32996</c:v>
                </c:pt>
                <c:pt idx="25816">
                  <c:v>32998</c:v>
                </c:pt>
                <c:pt idx="25817">
                  <c:v>32989</c:v>
                </c:pt>
                <c:pt idx="25818">
                  <c:v>33001</c:v>
                </c:pt>
                <c:pt idx="25819">
                  <c:v>33000</c:v>
                </c:pt>
                <c:pt idx="25820">
                  <c:v>32994</c:v>
                </c:pt>
                <c:pt idx="25821">
                  <c:v>32999</c:v>
                </c:pt>
                <c:pt idx="25822">
                  <c:v>32993</c:v>
                </c:pt>
                <c:pt idx="25823">
                  <c:v>32994</c:v>
                </c:pt>
                <c:pt idx="25824">
                  <c:v>32999</c:v>
                </c:pt>
                <c:pt idx="25825">
                  <c:v>32990</c:v>
                </c:pt>
                <c:pt idx="25826">
                  <c:v>32994</c:v>
                </c:pt>
                <c:pt idx="25827">
                  <c:v>32991</c:v>
                </c:pt>
                <c:pt idx="25828">
                  <c:v>32986</c:v>
                </c:pt>
                <c:pt idx="25829">
                  <c:v>32998</c:v>
                </c:pt>
                <c:pt idx="25830">
                  <c:v>32990</c:v>
                </c:pt>
                <c:pt idx="25831">
                  <c:v>32986</c:v>
                </c:pt>
                <c:pt idx="25832">
                  <c:v>32992</c:v>
                </c:pt>
                <c:pt idx="25833">
                  <c:v>32983</c:v>
                </c:pt>
                <c:pt idx="25834">
                  <c:v>32990</c:v>
                </c:pt>
                <c:pt idx="25835">
                  <c:v>32984</c:v>
                </c:pt>
                <c:pt idx="25836">
                  <c:v>32977</c:v>
                </c:pt>
                <c:pt idx="25837">
                  <c:v>32988</c:v>
                </c:pt>
                <c:pt idx="25838">
                  <c:v>32985</c:v>
                </c:pt>
                <c:pt idx="25839">
                  <c:v>32981</c:v>
                </c:pt>
                <c:pt idx="25840">
                  <c:v>32989</c:v>
                </c:pt>
                <c:pt idx="25841">
                  <c:v>32979</c:v>
                </c:pt>
                <c:pt idx="25842">
                  <c:v>32990</c:v>
                </c:pt>
                <c:pt idx="25843">
                  <c:v>32990</c:v>
                </c:pt>
                <c:pt idx="25844">
                  <c:v>32985</c:v>
                </c:pt>
                <c:pt idx="25845">
                  <c:v>32986</c:v>
                </c:pt>
                <c:pt idx="25846">
                  <c:v>32986</c:v>
                </c:pt>
                <c:pt idx="25847">
                  <c:v>32991</c:v>
                </c:pt>
                <c:pt idx="25848">
                  <c:v>32997</c:v>
                </c:pt>
                <c:pt idx="25849">
                  <c:v>32988</c:v>
                </c:pt>
                <c:pt idx="25850">
                  <c:v>32990</c:v>
                </c:pt>
                <c:pt idx="25851">
                  <c:v>32996</c:v>
                </c:pt>
                <c:pt idx="25852">
                  <c:v>32989</c:v>
                </c:pt>
                <c:pt idx="25853">
                  <c:v>32992</c:v>
                </c:pt>
                <c:pt idx="25854">
                  <c:v>32985</c:v>
                </c:pt>
                <c:pt idx="25855">
                  <c:v>32986</c:v>
                </c:pt>
                <c:pt idx="25856">
                  <c:v>32992</c:v>
                </c:pt>
                <c:pt idx="25857">
                  <c:v>32988</c:v>
                </c:pt>
                <c:pt idx="25858">
                  <c:v>32992</c:v>
                </c:pt>
                <c:pt idx="25859">
                  <c:v>32996</c:v>
                </c:pt>
                <c:pt idx="25860">
                  <c:v>32985</c:v>
                </c:pt>
                <c:pt idx="25861">
                  <c:v>32996</c:v>
                </c:pt>
                <c:pt idx="25862">
                  <c:v>32994</c:v>
                </c:pt>
                <c:pt idx="25863">
                  <c:v>32997</c:v>
                </c:pt>
                <c:pt idx="25864">
                  <c:v>33000</c:v>
                </c:pt>
                <c:pt idx="25865">
                  <c:v>32990</c:v>
                </c:pt>
                <c:pt idx="25866">
                  <c:v>33000</c:v>
                </c:pt>
                <c:pt idx="25867">
                  <c:v>32999</c:v>
                </c:pt>
                <c:pt idx="25868">
                  <c:v>32989</c:v>
                </c:pt>
                <c:pt idx="25869">
                  <c:v>32993</c:v>
                </c:pt>
                <c:pt idx="25870">
                  <c:v>32991</c:v>
                </c:pt>
                <c:pt idx="25871">
                  <c:v>32994</c:v>
                </c:pt>
                <c:pt idx="25872">
                  <c:v>33000</c:v>
                </c:pt>
                <c:pt idx="25873">
                  <c:v>32990</c:v>
                </c:pt>
                <c:pt idx="25874">
                  <c:v>32994</c:v>
                </c:pt>
                <c:pt idx="25875">
                  <c:v>33001</c:v>
                </c:pt>
                <c:pt idx="25876">
                  <c:v>32997</c:v>
                </c:pt>
                <c:pt idx="25877">
                  <c:v>33005</c:v>
                </c:pt>
                <c:pt idx="25878">
                  <c:v>32999</c:v>
                </c:pt>
                <c:pt idx="25879">
                  <c:v>32993</c:v>
                </c:pt>
                <c:pt idx="25880">
                  <c:v>33004</c:v>
                </c:pt>
                <c:pt idx="25881">
                  <c:v>32998</c:v>
                </c:pt>
                <c:pt idx="25882">
                  <c:v>33000</c:v>
                </c:pt>
                <c:pt idx="25883">
                  <c:v>33001</c:v>
                </c:pt>
                <c:pt idx="25884">
                  <c:v>32996</c:v>
                </c:pt>
                <c:pt idx="25885">
                  <c:v>33005</c:v>
                </c:pt>
                <c:pt idx="25886">
                  <c:v>33003</c:v>
                </c:pt>
                <c:pt idx="25887">
                  <c:v>32997</c:v>
                </c:pt>
                <c:pt idx="25888">
                  <c:v>33006</c:v>
                </c:pt>
                <c:pt idx="25889">
                  <c:v>32999</c:v>
                </c:pt>
                <c:pt idx="25890">
                  <c:v>33003</c:v>
                </c:pt>
                <c:pt idx="25891">
                  <c:v>33006</c:v>
                </c:pt>
                <c:pt idx="25892">
                  <c:v>33000</c:v>
                </c:pt>
                <c:pt idx="25893">
                  <c:v>33005</c:v>
                </c:pt>
                <c:pt idx="25894">
                  <c:v>33008</c:v>
                </c:pt>
                <c:pt idx="25895">
                  <c:v>33005</c:v>
                </c:pt>
                <c:pt idx="25896">
                  <c:v>33015</c:v>
                </c:pt>
                <c:pt idx="25897">
                  <c:v>33011</c:v>
                </c:pt>
                <c:pt idx="25898">
                  <c:v>33008</c:v>
                </c:pt>
                <c:pt idx="25899">
                  <c:v>33016</c:v>
                </c:pt>
                <c:pt idx="25900">
                  <c:v>33014</c:v>
                </c:pt>
                <c:pt idx="25901">
                  <c:v>33023</c:v>
                </c:pt>
                <c:pt idx="25902">
                  <c:v>33022</c:v>
                </c:pt>
                <c:pt idx="25903">
                  <c:v>33014</c:v>
                </c:pt>
                <c:pt idx="25904">
                  <c:v>33021</c:v>
                </c:pt>
                <c:pt idx="25905">
                  <c:v>33019</c:v>
                </c:pt>
                <c:pt idx="25906">
                  <c:v>33015</c:v>
                </c:pt>
                <c:pt idx="25907">
                  <c:v>33021</c:v>
                </c:pt>
                <c:pt idx="25908">
                  <c:v>33009</c:v>
                </c:pt>
                <c:pt idx="25909">
                  <c:v>33024</c:v>
                </c:pt>
                <c:pt idx="25910">
                  <c:v>33016</c:v>
                </c:pt>
                <c:pt idx="25911">
                  <c:v>33009</c:v>
                </c:pt>
                <c:pt idx="25912">
                  <c:v>33014</c:v>
                </c:pt>
                <c:pt idx="25913">
                  <c:v>33011</c:v>
                </c:pt>
                <c:pt idx="25914">
                  <c:v>33013</c:v>
                </c:pt>
                <c:pt idx="25915">
                  <c:v>33015</c:v>
                </c:pt>
                <c:pt idx="25916">
                  <c:v>33005</c:v>
                </c:pt>
                <c:pt idx="25917">
                  <c:v>33013</c:v>
                </c:pt>
                <c:pt idx="25918">
                  <c:v>33012</c:v>
                </c:pt>
                <c:pt idx="25919">
                  <c:v>33007</c:v>
                </c:pt>
                <c:pt idx="25920">
                  <c:v>33015</c:v>
                </c:pt>
                <c:pt idx="25921">
                  <c:v>33009</c:v>
                </c:pt>
                <c:pt idx="25922">
                  <c:v>33009</c:v>
                </c:pt>
                <c:pt idx="25923">
                  <c:v>33016</c:v>
                </c:pt>
                <c:pt idx="25924">
                  <c:v>33009</c:v>
                </c:pt>
                <c:pt idx="25925">
                  <c:v>33012</c:v>
                </c:pt>
                <c:pt idx="25926">
                  <c:v>33014</c:v>
                </c:pt>
                <c:pt idx="25927">
                  <c:v>33008</c:v>
                </c:pt>
                <c:pt idx="25928">
                  <c:v>33016</c:v>
                </c:pt>
                <c:pt idx="25929">
                  <c:v>33011</c:v>
                </c:pt>
                <c:pt idx="25930">
                  <c:v>33008</c:v>
                </c:pt>
                <c:pt idx="25931">
                  <c:v>33011</c:v>
                </c:pt>
                <c:pt idx="25932">
                  <c:v>32998</c:v>
                </c:pt>
                <c:pt idx="25933">
                  <c:v>33007</c:v>
                </c:pt>
                <c:pt idx="25934">
                  <c:v>33008</c:v>
                </c:pt>
                <c:pt idx="25935">
                  <c:v>32996</c:v>
                </c:pt>
                <c:pt idx="25936">
                  <c:v>32999</c:v>
                </c:pt>
                <c:pt idx="25937">
                  <c:v>32996</c:v>
                </c:pt>
                <c:pt idx="25938">
                  <c:v>32998</c:v>
                </c:pt>
                <c:pt idx="25939">
                  <c:v>33003</c:v>
                </c:pt>
                <c:pt idx="25940">
                  <c:v>32990</c:v>
                </c:pt>
                <c:pt idx="25941">
                  <c:v>32994</c:v>
                </c:pt>
                <c:pt idx="25942">
                  <c:v>33000</c:v>
                </c:pt>
                <c:pt idx="25943">
                  <c:v>32997</c:v>
                </c:pt>
                <c:pt idx="25944">
                  <c:v>33004</c:v>
                </c:pt>
                <c:pt idx="25945">
                  <c:v>32994</c:v>
                </c:pt>
                <c:pt idx="25946">
                  <c:v>32991</c:v>
                </c:pt>
                <c:pt idx="25947">
                  <c:v>32996</c:v>
                </c:pt>
                <c:pt idx="25948">
                  <c:v>32992</c:v>
                </c:pt>
                <c:pt idx="25949">
                  <c:v>32991</c:v>
                </c:pt>
                <c:pt idx="25950">
                  <c:v>32993</c:v>
                </c:pt>
                <c:pt idx="25951">
                  <c:v>32990</c:v>
                </c:pt>
                <c:pt idx="25952">
                  <c:v>33000</c:v>
                </c:pt>
                <c:pt idx="25953">
                  <c:v>32997</c:v>
                </c:pt>
                <c:pt idx="25954">
                  <c:v>32998</c:v>
                </c:pt>
                <c:pt idx="25955">
                  <c:v>33009</c:v>
                </c:pt>
                <c:pt idx="25956">
                  <c:v>33001</c:v>
                </c:pt>
                <c:pt idx="25957">
                  <c:v>33006</c:v>
                </c:pt>
                <c:pt idx="25958">
                  <c:v>33015</c:v>
                </c:pt>
                <c:pt idx="25959">
                  <c:v>33009</c:v>
                </c:pt>
                <c:pt idx="25960">
                  <c:v>33015</c:v>
                </c:pt>
                <c:pt idx="25961">
                  <c:v>33011</c:v>
                </c:pt>
                <c:pt idx="25962">
                  <c:v>33008</c:v>
                </c:pt>
                <c:pt idx="25963">
                  <c:v>33015</c:v>
                </c:pt>
                <c:pt idx="25964">
                  <c:v>33004</c:v>
                </c:pt>
                <c:pt idx="25965">
                  <c:v>33005</c:v>
                </c:pt>
                <c:pt idx="25966">
                  <c:v>33007</c:v>
                </c:pt>
                <c:pt idx="25967">
                  <c:v>33011</c:v>
                </c:pt>
                <c:pt idx="25968">
                  <c:v>33014</c:v>
                </c:pt>
                <c:pt idx="25969">
                  <c:v>33012</c:v>
                </c:pt>
                <c:pt idx="25970">
                  <c:v>33008</c:v>
                </c:pt>
                <c:pt idx="25971">
                  <c:v>33021</c:v>
                </c:pt>
                <c:pt idx="25972">
                  <c:v>33011</c:v>
                </c:pt>
                <c:pt idx="25973">
                  <c:v>33008</c:v>
                </c:pt>
                <c:pt idx="25974">
                  <c:v>33011</c:v>
                </c:pt>
                <c:pt idx="25975">
                  <c:v>33004</c:v>
                </c:pt>
                <c:pt idx="25976">
                  <c:v>33014</c:v>
                </c:pt>
                <c:pt idx="25977">
                  <c:v>33011</c:v>
                </c:pt>
                <c:pt idx="25978">
                  <c:v>33003</c:v>
                </c:pt>
                <c:pt idx="25979">
                  <c:v>33007</c:v>
                </c:pt>
                <c:pt idx="25980">
                  <c:v>32999</c:v>
                </c:pt>
                <c:pt idx="25981">
                  <c:v>33001</c:v>
                </c:pt>
                <c:pt idx="25982">
                  <c:v>33008</c:v>
                </c:pt>
                <c:pt idx="25983">
                  <c:v>33000</c:v>
                </c:pt>
                <c:pt idx="25984">
                  <c:v>33007</c:v>
                </c:pt>
                <c:pt idx="25985">
                  <c:v>33003</c:v>
                </c:pt>
                <c:pt idx="25986">
                  <c:v>32998</c:v>
                </c:pt>
                <c:pt idx="25987">
                  <c:v>33007</c:v>
                </c:pt>
                <c:pt idx="25988">
                  <c:v>32998</c:v>
                </c:pt>
                <c:pt idx="25989">
                  <c:v>32992</c:v>
                </c:pt>
                <c:pt idx="25990">
                  <c:v>32999</c:v>
                </c:pt>
                <c:pt idx="25991">
                  <c:v>32997</c:v>
                </c:pt>
                <c:pt idx="25992">
                  <c:v>33006</c:v>
                </c:pt>
                <c:pt idx="25993">
                  <c:v>33003</c:v>
                </c:pt>
                <c:pt idx="25994">
                  <c:v>32997</c:v>
                </c:pt>
                <c:pt idx="25995">
                  <c:v>33012</c:v>
                </c:pt>
                <c:pt idx="25996">
                  <c:v>33012</c:v>
                </c:pt>
                <c:pt idx="25997">
                  <c:v>33007</c:v>
                </c:pt>
                <c:pt idx="25998">
                  <c:v>33015</c:v>
                </c:pt>
                <c:pt idx="25999">
                  <c:v>33008</c:v>
                </c:pt>
                <c:pt idx="26000">
                  <c:v>33023</c:v>
                </c:pt>
                <c:pt idx="26001">
                  <c:v>33018</c:v>
                </c:pt>
                <c:pt idx="26002">
                  <c:v>33006</c:v>
                </c:pt>
                <c:pt idx="26003">
                  <c:v>33012</c:v>
                </c:pt>
                <c:pt idx="26004">
                  <c:v>33013</c:v>
                </c:pt>
                <c:pt idx="26005">
                  <c:v>33011</c:v>
                </c:pt>
                <c:pt idx="26006">
                  <c:v>33016</c:v>
                </c:pt>
                <c:pt idx="26007">
                  <c:v>33005</c:v>
                </c:pt>
                <c:pt idx="26008">
                  <c:v>33012</c:v>
                </c:pt>
                <c:pt idx="26009">
                  <c:v>33013</c:v>
                </c:pt>
                <c:pt idx="26010">
                  <c:v>33007</c:v>
                </c:pt>
                <c:pt idx="26011">
                  <c:v>33016</c:v>
                </c:pt>
                <c:pt idx="26012">
                  <c:v>33008</c:v>
                </c:pt>
                <c:pt idx="26013">
                  <c:v>33014</c:v>
                </c:pt>
                <c:pt idx="26014">
                  <c:v>33016</c:v>
                </c:pt>
                <c:pt idx="26015">
                  <c:v>33016</c:v>
                </c:pt>
                <c:pt idx="26016">
                  <c:v>33023</c:v>
                </c:pt>
                <c:pt idx="26017">
                  <c:v>33028</c:v>
                </c:pt>
                <c:pt idx="26018">
                  <c:v>33022</c:v>
                </c:pt>
                <c:pt idx="26019">
                  <c:v>33030</c:v>
                </c:pt>
                <c:pt idx="26020">
                  <c:v>33026</c:v>
                </c:pt>
                <c:pt idx="26021">
                  <c:v>33023</c:v>
                </c:pt>
                <c:pt idx="26022">
                  <c:v>33022</c:v>
                </c:pt>
                <c:pt idx="26023">
                  <c:v>33015</c:v>
                </c:pt>
                <c:pt idx="26024">
                  <c:v>33023</c:v>
                </c:pt>
                <c:pt idx="26025">
                  <c:v>33023</c:v>
                </c:pt>
                <c:pt idx="26026">
                  <c:v>33011</c:v>
                </c:pt>
                <c:pt idx="26027">
                  <c:v>33012</c:v>
                </c:pt>
                <c:pt idx="26028">
                  <c:v>33008</c:v>
                </c:pt>
                <c:pt idx="26029">
                  <c:v>33003</c:v>
                </c:pt>
                <c:pt idx="26030">
                  <c:v>33015</c:v>
                </c:pt>
                <c:pt idx="26031">
                  <c:v>33003</c:v>
                </c:pt>
                <c:pt idx="26032">
                  <c:v>33001</c:v>
                </c:pt>
                <c:pt idx="26033">
                  <c:v>33011</c:v>
                </c:pt>
                <c:pt idx="26034">
                  <c:v>33008</c:v>
                </c:pt>
                <c:pt idx="26035">
                  <c:v>33013</c:v>
                </c:pt>
                <c:pt idx="26036">
                  <c:v>33014</c:v>
                </c:pt>
                <c:pt idx="26037">
                  <c:v>33012</c:v>
                </c:pt>
                <c:pt idx="26038">
                  <c:v>33023</c:v>
                </c:pt>
                <c:pt idx="26039">
                  <c:v>33018</c:v>
                </c:pt>
                <c:pt idx="26040">
                  <c:v>33016</c:v>
                </c:pt>
                <c:pt idx="26041">
                  <c:v>33015</c:v>
                </c:pt>
                <c:pt idx="26042">
                  <c:v>33006</c:v>
                </c:pt>
                <c:pt idx="26043">
                  <c:v>33013</c:v>
                </c:pt>
                <c:pt idx="26044">
                  <c:v>33012</c:v>
                </c:pt>
                <c:pt idx="26045">
                  <c:v>33006</c:v>
                </c:pt>
                <c:pt idx="26046">
                  <c:v>33008</c:v>
                </c:pt>
                <c:pt idx="26047">
                  <c:v>33000</c:v>
                </c:pt>
                <c:pt idx="26048">
                  <c:v>33004</c:v>
                </c:pt>
                <c:pt idx="26049">
                  <c:v>33008</c:v>
                </c:pt>
                <c:pt idx="26050">
                  <c:v>33000</c:v>
                </c:pt>
                <c:pt idx="26051">
                  <c:v>33003</c:v>
                </c:pt>
                <c:pt idx="26052">
                  <c:v>33006</c:v>
                </c:pt>
                <c:pt idx="26053">
                  <c:v>33005</c:v>
                </c:pt>
                <c:pt idx="26054">
                  <c:v>33016</c:v>
                </c:pt>
                <c:pt idx="26055">
                  <c:v>33009</c:v>
                </c:pt>
                <c:pt idx="26056">
                  <c:v>33008</c:v>
                </c:pt>
                <c:pt idx="26057">
                  <c:v>33014</c:v>
                </c:pt>
                <c:pt idx="26058">
                  <c:v>33007</c:v>
                </c:pt>
                <c:pt idx="26059">
                  <c:v>33014</c:v>
                </c:pt>
                <c:pt idx="26060">
                  <c:v>33014</c:v>
                </c:pt>
                <c:pt idx="26061">
                  <c:v>33005</c:v>
                </c:pt>
                <c:pt idx="26062">
                  <c:v>33015</c:v>
                </c:pt>
                <c:pt idx="26063">
                  <c:v>33013</c:v>
                </c:pt>
                <c:pt idx="26064">
                  <c:v>33007</c:v>
                </c:pt>
                <c:pt idx="26065">
                  <c:v>33015</c:v>
                </c:pt>
                <c:pt idx="26066">
                  <c:v>33004</c:v>
                </c:pt>
                <c:pt idx="26067">
                  <c:v>33012</c:v>
                </c:pt>
                <c:pt idx="26068">
                  <c:v>33009</c:v>
                </c:pt>
                <c:pt idx="26069">
                  <c:v>33005</c:v>
                </c:pt>
                <c:pt idx="26070">
                  <c:v>33007</c:v>
                </c:pt>
                <c:pt idx="26071">
                  <c:v>33009</c:v>
                </c:pt>
                <c:pt idx="26072">
                  <c:v>33008</c:v>
                </c:pt>
                <c:pt idx="26073">
                  <c:v>33012</c:v>
                </c:pt>
                <c:pt idx="26074">
                  <c:v>33001</c:v>
                </c:pt>
                <c:pt idx="26075">
                  <c:v>33004</c:v>
                </c:pt>
                <c:pt idx="26076">
                  <c:v>33005</c:v>
                </c:pt>
                <c:pt idx="26077">
                  <c:v>33003</c:v>
                </c:pt>
                <c:pt idx="26078">
                  <c:v>33011</c:v>
                </c:pt>
                <c:pt idx="26079">
                  <c:v>33005</c:v>
                </c:pt>
                <c:pt idx="26080">
                  <c:v>32999</c:v>
                </c:pt>
                <c:pt idx="26081">
                  <c:v>33006</c:v>
                </c:pt>
                <c:pt idx="26082">
                  <c:v>33004</c:v>
                </c:pt>
                <c:pt idx="26083">
                  <c:v>33000</c:v>
                </c:pt>
                <c:pt idx="26084">
                  <c:v>32994</c:v>
                </c:pt>
                <c:pt idx="26085">
                  <c:v>32986</c:v>
                </c:pt>
                <c:pt idx="26086">
                  <c:v>33000</c:v>
                </c:pt>
                <c:pt idx="26087">
                  <c:v>32993</c:v>
                </c:pt>
                <c:pt idx="26088">
                  <c:v>32989</c:v>
                </c:pt>
                <c:pt idx="26089">
                  <c:v>32996</c:v>
                </c:pt>
                <c:pt idx="26090">
                  <c:v>32988</c:v>
                </c:pt>
                <c:pt idx="26091">
                  <c:v>33004</c:v>
                </c:pt>
                <c:pt idx="26092">
                  <c:v>33006</c:v>
                </c:pt>
                <c:pt idx="26093">
                  <c:v>32997</c:v>
                </c:pt>
                <c:pt idx="26094">
                  <c:v>33001</c:v>
                </c:pt>
                <c:pt idx="26095">
                  <c:v>32998</c:v>
                </c:pt>
                <c:pt idx="26096">
                  <c:v>32998</c:v>
                </c:pt>
                <c:pt idx="26097">
                  <c:v>33003</c:v>
                </c:pt>
                <c:pt idx="26098">
                  <c:v>32993</c:v>
                </c:pt>
                <c:pt idx="26099">
                  <c:v>32997</c:v>
                </c:pt>
                <c:pt idx="26100">
                  <c:v>33004</c:v>
                </c:pt>
                <c:pt idx="26101">
                  <c:v>32996</c:v>
                </c:pt>
                <c:pt idx="26102">
                  <c:v>33007</c:v>
                </c:pt>
                <c:pt idx="26103">
                  <c:v>33001</c:v>
                </c:pt>
                <c:pt idx="26104">
                  <c:v>33001</c:v>
                </c:pt>
                <c:pt idx="26105">
                  <c:v>33011</c:v>
                </c:pt>
                <c:pt idx="26106">
                  <c:v>33005</c:v>
                </c:pt>
                <c:pt idx="26107">
                  <c:v>33005</c:v>
                </c:pt>
                <c:pt idx="26108">
                  <c:v>33011</c:v>
                </c:pt>
                <c:pt idx="26109">
                  <c:v>33005</c:v>
                </c:pt>
                <c:pt idx="26110">
                  <c:v>33016</c:v>
                </c:pt>
                <c:pt idx="26111">
                  <c:v>33013</c:v>
                </c:pt>
                <c:pt idx="26112">
                  <c:v>33009</c:v>
                </c:pt>
                <c:pt idx="26113">
                  <c:v>33018</c:v>
                </c:pt>
                <c:pt idx="26114">
                  <c:v>33006</c:v>
                </c:pt>
                <c:pt idx="26115">
                  <c:v>33013</c:v>
                </c:pt>
                <c:pt idx="26116">
                  <c:v>33014</c:v>
                </c:pt>
                <c:pt idx="26117">
                  <c:v>33009</c:v>
                </c:pt>
                <c:pt idx="26118">
                  <c:v>33011</c:v>
                </c:pt>
                <c:pt idx="26119">
                  <c:v>33011</c:v>
                </c:pt>
                <c:pt idx="26120">
                  <c:v>33009</c:v>
                </c:pt>
                <c:pt idx="26121">
                  <c:v>33014</c:v>
                </c:pt>
                <c:pt idx="26122">
                  <c:v>33004</c:v>
                </c:pt>
                <c:pt idx="26123">
                  <c:v>33007</c:v>
                </c:pt>
                <c:pt idx="26124">
                  <c:v>33008</c:v>
                </c:pt>
                <c:pt idx="26125">
                  <c:v>33007</c:v>
                </c:pt>
                <c:pt idx="26126">
                  <c:v>33012</c:v>
                </c:pt>
                <c:pt idx="26127">
                  <c:v>33008</c:v>
                </c:pt>
                <c:pt idx="26128">
                  <c:v>33000</c:v>
                </c:pt>
                <c:pt idx="26129">
                  <c:v>33014</c:v>
                </c:pt>
                <c:pt idx="26130">
                  <c:v>33007</c:v>
                </c:pt>
                <c:pt idx="26131">
                  <c:v>33004</c:v>
                </c:pt>
                <c:pt idx="26132">
                  <c:v>33005</c:v>
                </c:pt>
                <c:pt idx="26133">
                  <c:v>32997</c:v>
                </c:pt>
                <c:pt idx="26134">
                  <c:v>33006</c:v>
                </c:pt>
                <c:pt idx="26135">
                  <c:v>33004</c:v>
                </c:pt>
                <c:pt idx="26136">
                  <c:v>32997</c:v>
                </c:pt>
                <c:pt idx="26137">
                  <c:v>33004</c:v>
                </c:pt>
                <c:pt idx="26138">
                  <c:v>32999</c:v>
                </c:pt>
                <c:pt idx="26139">
                  <c:v>33003</c:v>
                </c:pt>
                <c:pt idx="26140">
                  <c:v>33004</c:v>
                </c:pt>
                <c:pt idx="26141">
                  <c:v>32994</c:v>
                </c:pt>
                <c:pt idx="26142">
                  <c:v>32997</c:v>
                </c:pt>
                <c:pt idx="26143">
                  <c:v>32997</c:v>
                </c:pt>
                <c:pt idx="26144">
                  <c:v>32994</c:v>
                </c:pt>
                <c:pt idx="26145">
                  <c:v>33000</c:v>
                </c:pt>
                <c:pt idx="26146">
                  <c:v>32997</c:v>
                </c:pt>
                <c:pt idx="26147">
                  <c:v>32998</c:v>
                </c:pt>
                <c:pt idx="26148">
                  <c:v>33004</c:v>
                </c:pt>
                <c:pt idx="26149">
                  <c:v>32997</c:v>
                </c:pt>
                <c:pt idx="26150">
                  <c:v>33006</c:v>
                </c:pt>
                <c:pt idx="26151">
                  <c:v>32999</c:v>
                </c:pt>
                <c:pt idx="26152">
                  <c:v>32991</c:v>
                </c:pt>
                <c:pt idx="26153">
                  <c:v>33003</c:v>
                </c:pt>
                <c:pt idx="26154">
                  <c:v>33001</c:v>
                </c:pt>
                <c:pt idx="26155">
                  <c:v>32992</c:v>
                </c:pt>
                <c:pt idx="26156">
                  <c:v>32997</c:v>
                </c:pt>
                <c:pt idx="26157">
                  <c:v>32992</c:v>
                </c:pt>
                <c:pt idx="26158">
                  <c:v>33004</c:v>
                </c:pt>
                <c:pt idx="26159">
                  <c:v>33003</c:v>
                </c:pt>
                <c:pt idx="26160">
                  <c:v>32996</c:v>
                </c:pt>
                <c:pt idx="26161">
                  <c:v>33000</c:v>
                </c:pt>
                <c:pt idx="26162">
                  <c:v>33000</c:v>
                </c:pt>
                <c:pt idx="26163">
                  <c:v>32998</c:v>
                </c:pt>
                <c:pt idx="26164">
                  <c:v>33003</c:v>
                </c:pt>
                <c:pt idx="26165">
                  <c:v>32989</c:v>
                </c:pt>
                <c:pt idx="26166">
                  <c:v>32996</c:v>
                </c:pt>
                <c:pt idx="26167">
                  <c:v>32996</c:v>
                </c:pt>
                <c:pt idx="26168">
                  <c:v>32989</c:v>
                </c:pt>
                <c:pt idx="26169">
                  <c:v>32996</c:v>
                </c:pt>
                <c:pt idx="26170">
                  <c:v>32991</c:v>
                </c:pt>
                <c:pt idx="26171">
                  <c:v>32994</c:v>
                </c:pt>
                <c:pt idx="26172">
                  <c:v>33001</c:v>
                </c:pt>
                <c:pt idx="26173">
                  <c:v>32997</c:v>
                </c:pt>
                <c:pt idx="26174">
                  <c:v>32997</c:v>
                </c:pt>
                <c:pt idx="26175">
                  <c:v>32999</c:v>
                </c:pt>
                <c:pt idx="26176">
                  <c:v>32988</c:v>
                </c:pt>
                <c:pt idx="26177">
                  <c:v>32996</c:v>
                </c:pt>
                <c:pt idx="26178">
                  <c:v>32996</c:v>
                </c:pt>
                <c:pt idx="26179">
                  <c:v>32996</c:v>
                </c:pt>
                <c:pt idx="26180">
                  <c:v>32998</c:v>
                </c:pt>
                <c:pt idx="26181">
                  <c:v>32989</c:v>
                </c:pt>
                <c:pt idx="26182">
                  <c:v>32998</c:v>
                </c:pt>
                <c:pt idx="26183">
                  <c:v>33004</c:v>
                </c:pt>
                <c:pt idx="26184">
                  <c:v>32996</c:v>
                </c:pt>
                <c:pt idx="26185">
                  <c:v>32999</c:v>
                </c:pt>
                <c:pt idx="26186">
                  <c:v>32997</c:v>
                </c:pt>
                <c:pt idx="26187">
                  <c:v>32997</c:v>
                </c:pt>
                <c:pt idx="26188">
                  <c:v>33004</c:v>
                </c:pt>
                <c:pt idx="26189">
                  <c:v>32988</c:v>
                </c:pt>
                <c:pt idx="26190">
                  <c:v>32991</c:v>
                </c:pt>
                <c:pt idx="26191">
                  <c:v>32993</c:v>
                </c:pt>
                <c:pt idx="26192">
                  <c:v>32990</c:v>
                </c:pt>
                <c:pt idx="26193">
                  <c:v>32994</c:v>
                </c:pt>
                <c:pt idx="26194">
                  <c:v>32989</c:v>
                </c:pt>
                <c:pt idx="26195">
                  <c:v>32985</c:v>
                </c:pt>
                <c:pt idx="26196">
                  <c:v>32997</c:v>
                </c:pt>
                <c:pt idx="26197">
                  <c:v>32992</c:v>
                </c:pt>
                <c:pt idx="26198">
                  <c:v>32993</c:v>
                </c:pt>
                <c:pt idx="26199">
                  <c:v>32997</c:v>
                </c:pt>
                <c:pt idx="26200">
                  <c:v>32989</c:v>
                </c:pt>
                <c:pt idx="26201">
                  <c:v>32998</c:v>
                </c:pt>
                <c:pt idx="26202">
                  <c:v>32994</c:v>
                </c:pt>
                <c:pt idx="26203">
                  <c:v>32988</c:v>
                </c:pt>
                <c:pt idx="26204">
                  <c:v>32997</c:v>
                </c:pt>
                <c:pt idx="26205">
                  <c:v>32985</c:v>
                </c:pt>
                <c:pt idx="26206">
                  <c:v>32993</c:v>
                </c:pt>
                <c:pt idx="26207">
                  <c:v>33001</c:v>
                </c:pt>
                <c:pt idx="26208">
                  <c:v>32996</c:v>
                </c:pt>
                <c:pt idx="26209">
                  <c:v>32997</c:v>
                </c:pt>
                <c:pt idx="26210">
                  <c:v>32998</c:v>
                </c:pt>
                <c:pt idx="26211">
                  <c:v>32994</c:v>
                </c:pt>
                <c:pt idx="26212">
                  <c:v>33007</c:v>
                </c:pt>
                <c:pt idx="26213">
                  <c:v>32999</c:v>
                </c:pt>
                <c:pt idx="26214">
                  <c:v>32997</c:v>
                </c:pt>
                <c:pt idx="26215">
                  <c:v>33001</c:v>
                </c:pt>
                <c:pt idx="26216">
                  <c:v>32996</c:v>
                </c:pt>
                <c:pt idx="26217">
                  <c:v>33004</c:v>
                </c:pt>
                <c:pt idx="26218">
                  <c:v>33000</c:v>
                </c:pt>
                <c:pt idx="26219">
                  <c:v>32996</c:v>
                </c:pt>
                <c:pt idx="26220">
                  <c:v>33006</c:v>
                </c:pt>
                <c:pt idx="26221">
                  <c:v>33004</c:v>
                </c:pt>
                <c:pt idx="26222">
                  <c:v>33001</c:v>
                </c:pt>
                <c:pt idx="26223">
                  <c:v>33008</c:v>
                </c:pt>
                <c:pt idx="26224">
                  <c:v>32994</c:v>
                </c:pt>
                <c:pt idx="26225">
                  <c:v>33006</c:v>
                </c:pt>
                <c:pt idx="26226">
                  <c:v>33004</c:v>
                </c:pt>
                <c:pt idx="26227">
                  <c:v>32999</c:v>
                </c:pt>
                <c:pt idx="26228">
                  <c:v>33005</c:v>
                </c:pt>
                <c:pt idx="26229">
                  <c:v>33004</c:v>
                </c:pt>
                <c:pt idx="26230">
                  <c:v>33001</c:v>
                </c:pt>
                <c:pt idx="26231">
                  <c:v>33006</c:v>
                </c:pt>
                <c:pt idx="26232">
                  <c:v>32997</c:v>
                </c:pt>
                <c:pt idx="26233">
                  <c:v>33006</c:v>
                </c:pt>
                <c:pt idx="26234">
                  <c:v>33006</c:v>
                </c:pt>
                <c:pt idx="26235">
                  <c:v>33000</c:v>
                </c:pt>
                <c:pt idx="26236">
                  <c:v>33008</c:v>
                </c:pt>
                <c:pt idx="26237">
                  <c:v>33005</c:v>
                </c:pt>
                <c:pt idx="26238">
                  <c:v>33004</c:v>
                </c:pt>
                <c:pt idx="26239">
                  <c:v>33012</c:v>
                </c:pt>
                <c:pt idx="26240">
                  <c:v>33003</c:v>
                </c:pt>
                <c:pt idx="26241">
                  <c:v>33005</c:v>
                </c:pt>
                <c:pt idx="26242">
                  <c:v>33004</c:v>
                </c:pt>
                <c:pt idx="26243">
                  <c:v>32996</c:v>
                </c:pt>
                <c:pt idx="26244">
                  <c:v>33007</c:v>
                </c:pt>
                <c:pt idx="26245">
                  <c:v>33007</c:v>
                </c:pt>
                <c:pt idx="26246">
                  <c:v>33005</c:v>
                </c:pt>
                <c:pt idx="26247">
                  <c:v>33007</c:v>
                </c:pt>
                <c:pt idx="26248">
                  <c:v>32999</c:v>
                </c:pt>
                <c:pt idx="26249">
                  <c:v>33012</c:v>
                </c:pt>
                <c:pt idx="26250">
                  <c:v>33019</c:v>
                </c:pt>
                <c:pt idx="26251">
                  <c:v>33005</c:v>
                </c:pt>
                <c:pt idx="26252">
                  <c:v>33009</c:v>
                </c:pt>
                <c:pt idx="26253">
                  <c:v>33008</c:v>
                </c:pt>
                <c:pt idx="26254">
                  <c:v>33009</c:v>
                </c:pt>
                <c:pt idx="26255">
                  <c:v>33013</c:v>
                </c:pt>
                <c:pt idx="26256">
                  <c:v>33004</c:v>
                </c:pt>
                <c:pt idx="26257">
                  <c:v>33008</c:v>
                </c:pt>
                <c:pt idx="26258">
                  <c:v>33014</c:v>
                </c:pt>
                <c:pt idx="26259">
                  <c:v>33003</c:v>
                </c:pt>
                <c:pt idx="26260">
                  <c:v>33008</c:v>
                </c:pt>
                <c:pt idx="26261">
                  <c:v>33003</c:v>
                </c:pt>
                <c:pt idx="26262">
                  <c:v>33006</c:v>
                </c:pt>
                <c:pt idx="26263">
                  <c:v>33014</c:v>
                </c:pt>
                <c:pt idx="26264">
                  <c:v>33009</c:v>
                </c:pt>
                <c:pt idx="26265">
                  <c:v>33008</c:v>
                </c:pt>
                <c:pt idx="26266">
                  <c:v>33016</c:v>
                </c:pt>
                <c:pt idx="26267">
                  <c:v>33005</c:v>
                </c:pt>
                <c:pt idx="26268">
                  <c:v>33014</c:v>
                </c:pt>
                <c:pt idx="26269">
                  <c:v>33012</c:v>
                </c:pt>
                <c:pt idx="26270">
                  <c:v>33006</c:v>
                </c:pt>
                <c:pt idx="26271">
                  <c:v>33011</c:v>
                </c:pt>
                <c:pt idx="26272">
                  <c:v>33005</c:v>
                </c:pt>
                <c:pt idx="26273">
                  <c:v>33012</c:v>
                </c:pt>
                <c:pt idx="26274">
                  <c:v>33019</c:v>
                </c:pt>
                <c:pt idx="26275">
                  <c:v>33007</c:v>
                </c:pt>
                <c:pt idx="26276">
                  <c:v>33012</c:v>
                </c:pt>
                <c:pt idx="26277">
                  <c:v>33013</c:v>
                </c:pt>
                <c:pt idx="26278">
                  <c:v>33008</c:v>
                </c:pt>
                <c:pt idx="26279">
                  <c:v>33021</c:v>
                </c:pt>
                <c:pt idx="26280">
                  <c:v>33006</c:v>
                </c:pt>
                <c:pt idx="26281">
                  <c:v>33005</c:v>
                </c:pt>
                <c:pt idx="26282">
                  <c:v>33014</c:v>
                </c:pt>
                <c:pt idx="26283">
                  <c:v>33013</c:v>
                </c:pt>
                <c:pt idx="26284">
                  <c:v>33014</c:v>
                </c:pt>
                <c:pt idx="26285">
                  <c:v>33014</c:v>
                </c:pt>
                <c:pt idx="26286">
                  <c:v>33006</c:v>
                </c:pt>
                <c:pt idx="26287">
                  <c:v>33018</c:v>
                </c:pt>
                <c:pt idx="26288">
                  <c:v>33011</c:v>
                </c:pt>
                <c:pt idx="26289">
                  <c:v>33012</c:v>
                </c:pt>
                <c:pt idx="26290">
                  <c:v>33020</c:v>
                </c:pt>
                <c:pt idx="26291">
                  <c:v>33013</c:v>
                </c:pt>
                <c:pt idx="26292">
                  <c:v>33021</c:v>
                </c:pt>
                <c:pt idx="26293">
                  <c:v>33016</c:v>
                </c:pt>
                <c:pt idx="26294">
                  <c:v>33009</c:v>
                </c:pt>
                <c:pt idx="26295">
                  <c:v>33019</c:v>
                </c:pt>
                <c:pt idx="26296">
                  <c:v>33016</c:v>
                </c:pt>
                <c:pt idx="26297">
                  <c:v>33021</c:v>
                </c:pt>
                <c:pt idx="26298">
                  <c:v>33028</c:v>
                </c:pt>
                <c:pt idx="26299">
                  <c:v>33019</c:v>
                </c:pt>
                <c:pt idx="26300">
                  <c:v>33020</c:v>
                </c:pt>
                <c:pt idx="26301">
                  <c:v>33022</c:v>
                </c:pt>
                <c:pt idx="26302">
                  <c:v>33019</c:v>
                </c:pt>
                <c:pt idx="26303">
                  <c:v>33026</c:v>
                </c:pt>
                <c:pt idx="26304">
                  <c:v>33021</c:v>
                </c:pt>
                <c:pt idx="26305">
                  <c:v>33019</c:v>
                </c:pt>
                <c:pt idx="26306">
                  <c:v>33024</c:v>
                </c:pt>
                <c:pt idx="26307">
                  <c:v>33018</c:v>
                </c:pt>
                <c:pt idx="26308">
                  <c:v>33021</c:v>
                </c:pt>
                <c:pt idx="26309">
                  <c:v>33018</c:v>
                </c:pt>
                <c:pt idx="26310">
                  <c:v>33005</c:v>
                </c:pt>
                <c:pt idx="26311">
                  <c:v>33012</c:v>
                </c:pt>
                <c:pt idx="26312">
                  <c:v>33012</c:v>
                </c:pt>
                <c:pt idx="26313">
                  <c:v>33008</c:v>
                </c:pt>
                <c:pt idx="26314">
                  <c:v>33012</c:v>
                </c:pt>
                <c:pt idx="26315">
                  <c:v>33003</c:v>
                </c:pt>
                <c:pt idx="26316">
                  <c:v>33011</c:v>
                </c:pt>
                <c:pt idx="26317">
                  <c:v>33012</c:v>
                </c:pt>
                <c:pt idx="26318">
                  <c:v>33005</c:v>
                </c:pt>
                <c:pt idx="26319">
                  <c:v>33012</c:v>
                </c:pt>
                <c:pt idx="26320">
                  <c:v>33014</c:v>
                </c:pt>
                <c:pt idx="26321">
                  <c:v>33008</c:v>
                </c:pt>
                <c:pt idx="26322">
                  <c:v>33016</c:v>
                </c:pt>
                <c:pt idx="26323">
                  <c:v>33006</c:v>
                </c:pt>
                <c:pt idx="26324">
                  <c:v>33007</c:v>
                </c:pt>
                <c:pt idx="26325">
                  <c:v>33016</c:v>
                </c:pt>
                <c:pt idx="26326">
                  <c:v>33012</c:v>
                </c:pt>
                <c:pt idx="26327">
                  <c:v>33019</c:v>
                </c:pt>
                <c:pt idx="26328">
                  <c:v>33016</c:v>
                </c:pt>
                <c:pt idx="26329">
                  <c:v>33014</c:v>
                </c:pt>
                <c:pt idx="26330">
                  <c:v>33027</c:v>
                </c:pt>
                <c:pt idx="26331">
                  <c:v>33019</c:v>
                </c:pt>
                <c:pt idx="26332">
                  <c:v>33019</c:v>
                </c:pt>
                <c:pt idx="26333">
                  <c:v>33024</c:v>
                </c:pt>
                <c:pt idx="26334">
                  <c:v>33014</c:v>
                </c:pt>
                <c:pt idx="26335">
                  <c:v>33022</c:v>
                </c:pt>
                <c:pt idx="26336">
                  <c:v>33019</c:v>
                </c:pt>
                <c:pt idx="26337">
                  <c:v>33015</c:v>
                </c:pt>
                <c:pt idx="26338">
                  <c:v>33018</c:v>
                </c:pt>
                <c:pt idx="26339">
                  <c:v>33009</c:v>
                </c:pt>
                <c:pt idx="26340">
                  <c:v>33015</c:v>
                </c:pt>
                <c:pt idx="26341">
                  <c:v>33021</c:v>
                </c:pt>
                <c:pt idx="26342">
                  <c:v>33009</c:v>
                </c:pt>
                <c:pt idx="26343">
                  <c:v>33013</c:v>
                </c:pt>
                <c:pt idx="26344">
                  <c:v>33013</c:v>
                </c:pt>
                <c:pt idx="26345">
                  <c:v>33009</c:v>
                </c:pt>
                <c:pt idx="26346">
                  <c:v>33022</c:v>
                </c:pt>
                <c:pt idx="26347">
                  <c:v>33013</c:v>
                </c:pt>
                <c:pt idx="26348">
                  <c:v>33009</c:v>
                </c:pt>
                <c:pt idx="26349">
                  <c:v>33014</c:v>
                </c:pt>
                <c:pt idx="26350">
                  <c:v>33012</c:v>
                </c:pt>
                <c:pt idx="26351">
                  <c:v>33014</c:v>
                </c:pt>
                <c:pt idx="26352">
                  <c:v>33014</c:v>
                </c:pt>
                <c:pt idx="26353">
                  <c:v>33007</c:v>
                </c:pt>
                <c:pt idx="26354">
                  <c:v>33020</c:v>
                </c:pt>
                <c:pt idx="26355">
                  <c:v>33014</c:v>
                </c:pt>
                <c:pt idx="26356">
                  <c:v>33008</c:v>
                </c:pt>
                <c:pt idx="26357">
                  <c:v>33015</c:v>
                </c:pt>
                <c:pt idx="26358">
                  <c:v>33011</c:v>
                </c:pt>
                <c:pt idx="26359">
                  <c:v>33018</c:v>
                </c:pt>
                <c:pt idx="26360">
                  <c:v>33015</c:v>
                </c:pt>
                <c:pt idx="26361">
                  <c:v>33003</c:v>
                </c:pt>
                <c:pt idx="26362">
                  <c:v>33009</c:v>
                </c:pt>
                <c:pt idx="26363">
                  <c:v>33004</c:v>
                </c:pt>
                <c:pt idx="26364">
                  <c:v>33005</c:v>
                </c:pt>
                <c:pt idx="26365">
                  <c:v>33012</c:v>
                </c:pt>
                <c:pt idx="26366">
                  <c:v>33000</c:v>
                </c:pt>
                <c:pt idx="26367">
                  <c:v>33003</c:v>
                </c:pt>
                <c:pt idx="26368">
                  <c:v>33005</c:v>
                </c:pt>
                <c:pt idx="26369">
                  <c:v>32999</c:v>
                </c:pt>
                <c:pt idx="26370">
                  <c:v>33009</c:v>
                </c:pt>
                <c:pt idx="26371">
                  <c:v>33005</c:v>
                </c:pt>
                <c:pt idx="26372">
                  <c:v>32998</c:v>
                </c:pt>
                <c:pt idx="26373">
                  <c:v>33005</c:v>
                </c:pt>
                <c:pt idx="26374">
                  <c:v>33000</c:v>
                </c:pt>
                <c:pt idx="26375">
                  <c:v>33007</c:v>
                </c:pt>
                <c:pt idx="26376">
                  <c:v>33008</c:v>
                </c:pt>
                <c:pt idx="26377">
                  <c:v>32997</c:v>
                </c:pt>
                <c:pt idx="26378">
                  <c:v>33008</c:v>
                </c:pt>
                <c:pt idx="26379">
                  <c:v>33013</c:v>
                </c:pt>
                <c:pt idx="26380">
                  <c:v>33007</c:v>
                </c:pt>
                <c:pt idx="26381">
                  <c:v>33014</c:v>
                </c:pt>
                <c:pt idx="26382">
                  <c:v>33005</c:v>
                </c:pt>
                <c:pt idx="26383">
                  <c:v>33015</c:v>
                </c:pt>
                <c:pt idx="26384">
                  <c:v>33013</c:v>
                </c:pt>
                <c:pt idx="26385">
                  <c:v>33003</c:v>
                </c:pt>
                <c:pt idx="26386">
                  <c:v>33008</c:v>
                </c:pt>
                <c:pt idx="26387">
                  <c:v>33005</c:v>
                </c:pt>
                <c:pt idx="26388">
                  <c:v>33003</c:v>
                </c:pt>
                <c:pt idx="26389">
                  <c:v>33007</c:v>
                </c:pt>
                <c:pt idx="26390">
                  <c:v>32998</c:v>
                </c:pt>
                <c:pt idx="26391">
                  <c:v>33000</c:v>
                </c:pt>
                <c:pt idx="26392">
                  <c:v>33005</c:v>
                </c:pt>
                <c:pt idx="26393">
                  <c:v>33000</c:v>
                </c:pt>
                <c:pt idx="26394">
                  <c:v>33006</c:v>
                </c:pt>
                <c:pt idx="26395">
                  <c:v>33000</c:v>
                </c:pt>
                <c:pt idx="26396">
                  <c:v>33001</c:v>
                </c:pt>
                <c:pt idx="26397">
                  <c:v>33008</c:v>
                </c:pt>
                <c:pt idx="26398">
                  <c:v>33005</c:v>
                </c:pt>
                <c:pt idx="26399">
                  <c:v>33007</c:v>
                </c:pt>
                <c:pt idx="26400">
                  <c:v>33012</c:v>
                </c:pt>
                <c:pt idx="26401">
                  <c:v>32999</c:v>
                </c:pt>
                <c:pt idx="26402">
                  <c:v>33005</c:v>
                </c:pt>
                <c:pt idx="26403">
                  <c:v>33000</c:v>
                </c:pt>
                <c:pt idx="26404">
                  <c:v>32998</c:v>
                </c:pt>
                <c:pt idx="26405">
                  <c:v>32996</c:v>
                </c:pt>
                <c:pt idx="26406">
                  <c:v>32990</c:v>
                </c:pt>
                <c:pt idx="26407">
                  <c:v>32996</c:v>
                </c:pt>
                <c:pt idx="26408">
                  <c:v>33004</c:v>
                </c:pt>
                <c:pt idx="26409">
                  <c:v>32990</c:v>
                </c:pt>
                <c:pt idx="26410">
                  <c:v>32991</c:v>
                </c:pt>
                <c:pt idx="26411">
                  <c:v>32996</c:v>
                </c:pt>
                <c:pt idx="26412">
                  <c:v>32993</c:v>
                </c:pt>
                <c:pt idx="26413">
                  <c:v>32994</c:v>
                </c:pt>
                <c:pt idx="26414">
                  <c:v>32988</c:v>
                </c:pt>
                <c:pt idx="26415">
                  <c:v>32988</c:v>
                </c:pt>
                <c:pt idx="26416">
                  <c:v>32997</c:v>
                </c:pt>
                <c:pt idx="26417">
                  <c:v>32994</c:v>
                </c:pt>
                <c:pt idx="26418">
                  <c:v>32998</c:v>
                </c:pt>
                <c:pt idx="26419">
                  <c:v>32996</c:v>
                </c:pt>
                <c:pt idx="26420">
                  <c:v>32992</c:v>
                </c:pt>
                <c:pt idx="26421">
                  <c:v>33005</c:v>
                </c:pt>
                <c:pt idx="26422">
                  <c:v>33003</c:v>
                </c:pt>
                <c:pt idx="26423">
                  <c:v>32998</c:v>
                </c:pt>
                <c:pt idx="26424">
                  <c:v>33005</c:v>
                </c:pt>
                <c:pt idx="26425">
                  <c:v>33001</c:v>
                </c:pt>
                <c:pt idx="26426">
                  <c:v>33005</c:v>
                </c:pt>
                <c:pt idx="26427">
                  <c:v>33004</c:v>
                </c:pt>
                <c:pt idx="26428">
                  <c:v>32999</c:v>
                </c:pt>
                <c:pt idx="26429">
                  <c:v>33011</c:v>
                </c:pt>
                <c:pt idx="26430">
                  <c:v>33001</c:v>
                </c:pt>
                <c:pt idx="26431">
                  <c:v>33004</c:v>
                </c:pt>
                <c:pt idx="26432">
                  <c:v>33009</c:v>
                </c:pt>
                <c:pt idx="26433">
                  <c:v>33004</c:v>
                </c:pt>
                <c:pt idx="26434">
                  <c:v>33003</c:v>
                </c:pt>
                <c:pt idx="26435">
                  <c:v>33006</c:v>
                </c:pt>
                <c:pt idx="26436">
                  <c:v>33000</c:v>
                </c:pt>
                <c:pt idx="26437">
                  <c:v>33011</c:v>
                </c:pt>
                <c:pt idx="26438">
                  <c:v>33005</c:v>
                </c:pt>
                <c:pt idx="26439">
                  <c:v>33004</c:v>
                </c:pt>
                <c:pt idx="26440">
                  <c:v>33009</c:v>
                </c:pt>
                <c:pt idx="26441">
                  <c:v>33006</c:v>
                </c:pt>
                <c:pt idx="26442">
                  <c:v>33005</c:v>
                </c:pt>
                <c:pt idx="26443">
                  <c:v>33005</c:v>
                </c:pt>
                <c:pt idx="26444">
                  <c:v>33000</c:v>
                </c:pt>
                <c:pt idx="26445">
                  <c:v>33006</c:v>
                </c:pt>
                <c:pt idx="26446">
                  <c:v>33001</c:v>
                </c:pt>
                <c:pt idx="26447">
                  <c:v>32997</c:v>
                </c:pt>
                <c:pt idx="26448">
                  <c:v>32999</c:v>
                </c:pt>
                <c:pt idx="26449">
                  <c:v>32992</c:v>
                </c:pt>
                <c:pt idx="26450">
                  <c:v>32999</c:v>
                </c:pt>
                <c:pt idx="26451">
                  <c:v>32993</c:v>
                </c:pt>
                <c:pt idx="26452">
                  <c:v>32988</c:v>
                </c:pt>
                <c:pt idx="26453">
                  <c:v>32991</c:v>
                </c:pt>
                <c:pt idx="26454">
                  <c:v>32991</c:v>
                </c:pt>
                <c:pt idx="26455">
                  <c:v>32989</c:v>
                </c:pt>
                <c:pt idx="26456">
                  <c:v>32994</c:v>
                </c:pt>
                <c:pt idx="26457">
                  <c:v>32989</c:v>
                </c:pt>
                <c:pt idx="26458">
                  <c:v>32990</c:v>
                </c:pt>
                <c:pt idx="26459">
                  <c:v>32994</c:v>
                </c:pt>
                <c:pt idx="26460">
                  <c:v>32992</c:v>
                </c:pt>
                <c:pt idx="26461">
                  <c:v>32994</c:v>
                </c:pt>
                <c:pt idx="26462">
                  <c:v>32991</c:v>
                </c:pt>
                <c:pt idx="26463">
                  <c:v>32984</c:v>
                </c:pt>
                <c:pt idx="26464">
                  <c:v>32993</c:v>
                </c:pt>
                <c:pt idx="26465">
                  <c:v>32988</c:v>
                </c:pt>
                <c:pt idx="26466">
                  <c:v>32989</c:v>
                </c:pt>
                <c:pt idx="26467">
                  <c:v>32994</c:v>
                </c:pt>
                <c:pt idx="26468">
                  <c:v>32985</c:v>
                </c:pt>
                <c:pt idx="26469">
                  <c:v>32996</c:v>
                </c:pt>
                <c:pt idx="26470">
                  <c:v>32992</c:v>
                </c:pt>
                <c:pt idx="26471">
                  <c:v>32991</c:v>
                </c:pt>
                <c:pt idx="26472">
                  <c:v>32996</c:v>
                </c:pt>
                <c:pt idx="26473">
                  <c:v>32994</c:v>
                </c:pt>
                <c:pt idx="26474">
                  <c:v>32996</c:v>
                </c:pt>
                <c:pt idx="26475">
                  <c:v>33000</c:v>
                </c:pt>
                <c:pt idx="26476">
                  <c:v>32988</c:v>
                </c:pt>
                <c:pt idx="26477">
                  <c:v>32992</c:v>
                </c:pt>
                <c:pt idx="26478">
                  <c:v>32996</c:v>
                </c:pt>
                <c:pt idx="26479">
                  <c:v>32996</c:v>
                </c:pt>
                <c:pt idx="26480">
                  <c:v>32999</c:v>
                </c:pt>
                <c:pt idx="26481">
                  <c:v>32992</c:v>
                </c:pt>
                <c:pt idx="26482">
                  <c:v>32993</c:v>
                </c:pt>
                <c:pt idx="26483">
                  <c:v>33004</c:v>
                </c:pt>
                <c:pt idx="26484">
                  <c:v>32998</c:v>
                </c:pt>
                <c:pt idx="26485">
                  <c:v>33003</c:v>
                </c:pt>
                <c:pt idx="26486">
                  <c:v>32998</c:v>
                </c:pt>
                <c:pt idx="26487">
                  <c:v>32994</c:v>
                </c:pt>
                <c:pt idx="26488">
                  <c:v>33003</c:v>
                </c:pt>
                <c:pt idx="26489">
                  <c:v>33000</c:v>
                </c:pt>
                <c:pt idx="26490">
                  <c:v>32998</c:v>
                </c:pt>
                <c:pt idx="26491">
                  <c:v>33000</c:v>
                </c:pt>
                <c:pt idx="26492">
                  <c:v>32988</c:v>
                </c:pt>
                <c:pt idx="26493">
                  <c:v>32997</c:v>
                </c:pt>
                <c:pt idx="26494">
                  <c:v>33000</c:v>
                </c:pt>
                <c:pt idx="26495">
                  <c:v>32993</c:v>
                </c:pt>
                <c:pt idx="26496">
                  <c:v>32997</c:v>
                </c:pt>
                <c:pt idx="26497">
                  <c:v>32991</c:v>
                </c:pt>
                <c:pt idx="26498">
                  <c:v>32994</c:v>
                </c:pt>
                <c:pt idx="26499">
                  <c:v>33001</c:v>
                </c:pt>
                <c:pt idx="26500">
                  <c:v>32993</c:v>
                </c:pt>
                <c:pt idx="26501">
                  <c:v>32991</c:v>
                </c:pt>
                <c:pt idx="26502">
                  <c:v>32996</c:v>
                </c:pt>
                <c:pt idx="26503">
                  <c:v>32990</c:v>
                </c:pt>
                <c:pt idx="26504">
                  <c:v>33001</c:v>
                </c:pt>
                <c:pt idx="26505">
                  <c:v>32990</c:v>
                </c:pt>
                <c:pt idx="26506">
                  <c:v>32992</c:v>
                </c:pt>
                <c:pt idx="26507">
                  <c:v>32996</c:v>
                </c:pt>
                <c:pt idx="26508">
                  <c:v>32991</c:v>
                </c:pt>
                <c:pt idx="26509">
                  <c:v>32989</c:v>
                </c:pt>
                <c:pt idx="26510">
                  <c:v>32989</c:v>
                </c:pt>
                <c:pt idx="26511">
                  <c:v>32978</c:v>
                </c:pt>
                <c:pt idx="26512">
                  <c:v>32990</c:v>
                </c:pt>
                <c:pt idx="26513">
                  <c:v>32986</c:v>
                </c:pt>
                <c:pt idx="26514">
                  <c:v>32982</c:v>
                </c:pt>
                <c:pt idx="26515">
                  <c:v>32986</c:v>
                </c:pt>
                <c:pt idx="26516">
                  <c:v>32978</c:v>
                </c:pt>
                <c:pt idx="26517">
                  <c:v>32989</c:v>
                </c:pt>
                <c:pt idx="26518">
                  <c:v>32990</c:v>
                </c:pt>
                <c:pt idx="26519">
                  <c:v>32985</c:v>
                </c:pt>
                <c:pt idx="26520">
                  <c:v>32992</c:v>
                </c:pt>
                <c:pt idx="26521">
                  <c:v>32990</c:v>
                </c:pt>
                <c:pt idx="26522">
                  <c:v>32991</c:v>
                </c:pt>
                <c:pt idx="26523">
                  <c:v>33001</c:v>
                </c:pt>
                <c:pt idx="26524">
                  <c:v>32991</c:v>
                </c:pt>
                <c:pt idx="26525">
                  <c:v>32996</c:v>
                </c:pt>
                <c:pt idx="26526">
                  <c:v>33000</c:v>
                </c:pt>
                <c:pt idx="26527">
                  <c:v>32993</c:v>
                </c:pt>
                <c:pt idx="26528">
                  <c:v>33001</c:v>
                </c:pt>
                <c:pt idx="26529">
                  <c:v>32998</c:v>
                </c:pt>
                <c:pt idx="26530">
                  <c:v>32994</c:v>
                </c:pt>
                <c:pt idx="26531">
                  <c:v>33005</c:v>
                </c:pt>
                <c:pt idx="26532">
                  <c:v>33000</c:v>
                </c:pt>
                <c:pt idx="26533">
                  <c:v>33006</c:v>
                </c:pt>
                <c:pt idx="26534">
                  <c:v>33006</c:v>
                </c:pt>
                <c:pt idx="26535">
                  <c:v>32997</c:v>
                </c:pt>
                <c:pt idx="26536">
                  <c:v>33008</c:v>
                </c:pt>
                <c:pt idx="26537">
                  <c:v>33009</c:v>
                </c:pt>
                <c:pt idx="26538">
                  <c:v>33005</c:v>
                </c:pt>
                <c:pt idx="26539">
                  <c:v>33011</c:v>
                </c:pt>
                <c:pt idx="26540">
                  <c:v>33006</c:v>
                </c:pt>
                <c:pt idx="26541">
                  <c:v>33011</c:v>
                </c:pt>
                <c:pt idx="26542">
                  <c:v>33012</c:v>
                </c:pt>
                <c:pt idx="26543">
                  <c:v>33004</c:v>
                </c:pt>
                <c:pt idx="26544">
                  <c:v>33007</c:v>
                </c:pt>
                <c:pt idx="26545">
                  <c:v>33014</c:v>
                </c:pt>
                <c:pt idx="26546">
                  <c:v>33013</c:v>
                </c:pt>
                <c:pt idx="26547">
                  <c:v>33019</c:v>
                </c:pt>
                <c:pt idx="26548">
                  <c:v>33006</c:v>
                </c:pt>
                <c:pt idx="26549">
                  <c:v>33009</c:v>
                </c:pt>
                <c:pt idx="26550">
                  <c:v>33014</c:v>
                </c:pt>
                <c:pt idx="26551">
                  <c:v>33007</c:v>
                </c:pt>
                <c:pt idx="26552">
                  <c:v>33009</c:v>
                </c:pt>
                <c:pt idx="26553">
                  <c:v>33005</c:v>
                </c:pt>
                <c:pt idx="26554">
                  <c:v>33000</c:v>
                </c:pt>
                <c:pt idx="26555">
                  <c:v>33007</c:v>
                </c:pt>
                <c:pt idx="26556">
                  <c:v>33005</c:v>
                </c:pt>
                <c:pt idx="26557">
                  <c:v>33001</c:v>
                </c:pt>
                <c:pt idx="26558">
                  <c:v>33013</c:v>
                </c:pt>
                <c:pt idx="26559">
                  <c:v>32998</c:v>
                </c:pt>
                <c:pt idx="26560">
                  <c:v>33005</c:v>
                </c:pt>
                <c:pt idx="26561">
                  <c:v>33000</c:v>
                </c:pt>
                <c:pt idx="26562">
                  <c:v>32990</c:v>
                </c:pt>
                <c:pt idx="26563">
                  <c:v>32996</c:v>
                </c:pt>
                <c:pt idx="26564">
                  <c:v>32989</c:v>
                </c:pt>
                <c:pt idx="26565">
                  <c:v>32991</c:v>
                </c:pt>
                <c:pt idx="26566">
                  <c:v>32997</c:v>
                </c:pt>
                <c:pt idx="26567">
                  <c:v>32985</c:v>
                </c:pt>
                <c:pt idx="26568">
                  <c:v>32988</c:v>
                </c:pt>
                <c:pt idx="26569">
                  <c:v>32991</c:v>
                </c:pt>
                <c:pt idx="26570">
                  <c:v>32991</c:v>
                </c:pt>
                <c:pt idx="26571">
                  <c:v>33004</c:v>
                </c:pt>
                <c:pt idx="26572">
                  <c:v>32998</c:v>
                </c:pt>
                <c:pt idx="26573">
                  <c:v>33000</c:v>
                </c:pt>
                <c:pt idx="26574">
                  <c:v>33006</c:v>
                </c:pt>
                <c:pt idx="26575">
                  <c:v>33007</c:v>
                </c:pt>
                <c:pt idx="26576">
                  <c:v>33007</c:v>
                </c:pt>
                <c:pt idx="26577">
                  <c:v>33008</c:v>
                </c:pt>
                <c:pt idx="26578">
                  <c:v>33001</c:v>
                </c:pt>
                <c:pt idx="26579">
                  <c:v>33015</c:v>
                </c:pt>
                <c:pt idx="26580">
                  <c:v>33008</c:v>
                </c:pt>
                <c:pt idx="26581">
                  <c:v>33004</c:v>
                </c:pt>
                <c:pt idx="26582">
                  <c:v>33005</c:v>
                </c:pt>
                <c:pt idx="26583">
                  <c:v>33000</c:v>
                </c:pt>
                <c:pt idx="26584">
                  <c:v>33006</c:v>
                </c:pt>
                <c:pt idx="26585">
                  <c:v>33007</c:v>
                </c:pt>
                <c:pt idx="26586">
                  <c:v>32996</c:v>
                </c:pt>
                <c:pt idx="26587">
                  <c:v>33004</c:v>
                </c:pt>
                <c:pt idx="26588">
                  <c:v>33003</c:v>
                </c:pt>
                <c:pt idx="26589">
                  <c:v>32998</c:v>
                </c:pt>
                <c:pt idx="26590">
                  <c:v>33009</c:v>
                </c:pt>
                <c:pt idx="26591">
                  <c:v>33001</c:v>
                </c:pt>
                <c:pt idx="26592">
                  <c:v>33006</c:v>
                </c:pt>
                <c:pt idx="26593">
                  <c:v>33012</c:v>
                </c:pt>
                <c:pt idx="26594">
                  <c:v>33005</c:v>
                </c:pt>
                <c:pt idx="26595">
                  <c:v>33011</c:v>
                </c:pt>
                <c:pt idx="26596">
                  <c:v>33008</c:v>
                </c:pt>
                <c:pt idx="26597">
                  <c:v>33001</c:v>
                </c:pt>
                <c:pt idx="26598">
                  <c:v>33012</c:v>
                </c:pt>
                <c:pt idx="26599">
                  <c:v>33005</c:v>
                </c:pt>
                <c:pt idx="26600">
                  <c:v>33008</c:v>
                </c:pt>
                <c:pt idx="26601">
                  <c:v>33012</c:v>
                </c:pt>
                <c:pt idx="26602">
                  <c:v>32999</c:v>
                </c:pt>
                <c:pt idx="26603">
                  <c:v>33008</c:v>
                </c:pt>
                <c:pt idx="26604">
                  <c:v>33007</c:v>
                </c:pt>
                <c:pt idx="26605">
                  <c:v>32999</c:v>
                </c:pt>
                <c:pt idx="26606">
                  <c:v>33004</c:v>
                </c:pt>
                <c:pt idx="26607">
                  <c:v>32998</c:v>
                </c:pt>
                <c:pt idx="26608">
                  <c:v>33007</c:v>
                </c:pt>
                <c:pt idx="26609">
                  <c:v>33007</c:v>
                </c:pt>
                <c:pt idx="26610">
                  <c:v>32993</c:v>
                </c:pt>
                <c:pt idx="26611">
                  <c:v>32996</c:v>
                </c:pt>
                <c:pt idx="26612">
                  <c:v>32997</c:v>
                </c:pt>
                <c:pt idx="26613">
                  <c:v>32991</c:v>
                </c:pt>
                <c:pt idx="26614">
                  <c:v>33000</c:v>
                </c:pt>
                <c:pt idx="26615">
                  <c:v>32992</c:v>
                </c:pt>
                <c:pt idx="26616">
                  <c:v>32998</c:v>
                </c:pt>
                <c:pt idx="26617">
                  <c:v>33001</c:v>
                </c:pt>
                <c:pt idx="26618">
                  <c:v>32997</c:v>
                </c:pt>
                <c:pt idx="26619">
                  <c:v>33001</c:v>
                </c:pt>
                <c:pt idx="26620">
                  <c:v>33003</c:v>
                </c:pt>
                <c:pt idx="26621">
                  <c:v>32998</c:v>
                </c:pt>
                <c:pt idx="26622">
                  <c:v>33004</c:v>
                </c:pt>
                <c:pt idx="26623">
                  <c:v>32999</c:v>
                </c:pt>
                <c:pt idx="26624">
                  <c:v>32999</c:v>
                </c:pt>
                <c:pt idx="26625">
                  <c:v>33007</c:v>
                </c:pt>
                <c:pt idx="26626">
                  <c:v>32998</c:v>
                </c:pt>
                <c:pt idx="26627">
                  <c:v>33012</c:v>
                </c:pt>
                <c:pt idx="26628">
                  <c:v>33011</c:v>
                </c:pt>
                <c:pt idx="26629">
                  <c:v>33008</c:v>
                </c:pt>
                <c:pt idx="26630">
                  <c:v>33012</c:v>
                </c:pt>
                <c:pt idx="26631">
                  <c:v>33012</c:v>
                </c:pt>
                <c:pt idx="26632">
                  <c:v>33012</c:v>
                </c:pt>
                <c:pt idx="26633">
                  <c:v>33018</c:v>
                </c:pt>
                <c:pt idx="26634">
                  <c:v>33005</c:v>
                </c:pt>
                <c:pt idx="26635">
                  <c:v>33005</c:v>
                </c:pt>
                <c:pt idx="26636">
                  <c:v>33011</c:v>
                </c:pt>
                <c:pt idx="26637">
                  <c:v>33007</c:v>
                </c:pt>
                <c:pt idx="26638">
                  <c:v>33011</c:v>
                </c:pt>
                <c:pt idx="26639">
                  <c:v>33008</c:v>
                </c:pt>
                <c:pt idx="26640">
                  <c:v>33006</c:v>
                </c:pt>
                <c:pt idx="26641">
                  <c:v>33018</c:v>
                </c:pt>
                <c:pt idx="26642">
                  <c:v>33014</c:v>
                </c:pt>
                <c:pt idx="26643">
                  <c:v>33012</c:v>
                </c:pt>
                <c:pt idx="26644">
                  <c:v>33016</c:v>
                </c:pt>
                <c:pt idx="26645">
                  <c:v>33007</c:v>
                </c:pt>
                <c:pt idx="26646">
                  <c:v>33015</c:v>
                </c:pt>
                <c:pt idx="26647">
                  <c:v>33007</c:v>
                </c:pt>
                <c:pt idx="26648">
                  <c:v>33005</c:v>
                </c:pt>
                <c:pt idx="26649">
                  <c:v>33011</c:v>
                </c:pt>
                <c:pt idx="26650">
                  <c:v>33007</c:v>
                </c:pt>
                <c:pt idx="26651">
                  <c:v>33013</c:v>
                </c:pt>
                <c:pt idx="26652">
                  <c:v>33015</c:v>
                </c:pt>
                <c:pt idx="26653">
                  <c:v>33005</c:v>
                </c:pt>
                <c:pt idx="26654">
                  <c:v>33004</c:v>
                </c:pt>
                <c:pt idx="26655">
                  <c:v>33006</c:v>
                </c:pt>
                <c:pt idx="26656">
                  <c:v>33006</c:v>
                </c:pt>
                <c:pt idx="26657">
                  <c:v>33014</c:v>
                </c:pt>
                <c:pt idx="26658">
                  <c:v>33005</c:v>
                </c:pt>
                <c:pt idx="26659">
                  <c:v>33004</c:v>
                </c:pt>
                <c:pt idx="26660">
                  <c:v>33008</c:v>
                </c:pt>
                <c:pt idx="26661">
                  <c:v>33005</c:v>
                </c:pt>
                <c:pt idx="26662">
                  <c:v>33009</c:v>
                </c:pt>
                <c:pt idx="26663">
                  <c:v>33007</c:v>
                </c:pt>
                <c:pt idx="26664">
                  <c:v>33001</c:v>
                </c:pt>
                <c:pt idx="26665">
                  <c:v>33015</c:v>
                </c:pt>
                <c:pt idx="26666">
                  <c:v>33011</c:v>
                </c:pt>
                <c:pt idx="26667">
                  <c:v>33009</c:v>
                </c:pt>
                <c:pt idx="26668">
                  <c:v>33018</c:v>
                </c:pt>
                <c:pt idx="26669">
                  <c:v>33006</c:v>
                </c:pt>
                <c:pt idx="26670">
                  <c:v>33015</c:v>
                </c:pt>
                <c:pt idx="26671">
                  <c:v>33020</c:v>
                </c:pt>
                <c:pt idx="26672">
                  <c:v>33009</c:v>
                </c:pt>
                <c:pt idx="26673">
                  <c:v>33015</c:v>
                </c:pt>
                <c:pt idx="26674">
                  <c:v>33013</c:v>
                </c:pt>
                <c:pt idx="26675">
                  <c:v>33014</c:v>
                </c:pt>
                <c:pt idx="26676">
                  <c:v>33019</c:v>
                </c:pt>
                <c:pt idx="26677">
                  <c:v>33007</c:v>
                </c:pt>
                <c:pt idx="26678">
                  <c:v>33011</c:v>
                </c:pt>
                <c:pt idx="26679">
                  <c:v>33020</c:v>
                </c:pt>
                <c:pt idx="26680">
                  <c:v>33011</c:v>
                </c:pt>
                <c:pt idx="26681">
                  <c:v>33015</c:v>
                </c:pt>
                <c:pt idx="26682">
                  <c:v>33008</c:v>
                </c:pt>
                <c:pt idx="26683">
                  <c:v>33004</c:v>
                </c:pt>
                <c:pt idx="26684">
                  <c:v>33012</c:v>
                </c:pt>
                <c:pt idx="26685">
                  <c:v>33008</c:v>
                </c:pt>
                <c:pt idx="26686">
                  <c:v>33009</c:v>
                </c:pt>
                <c:pt idx="26687">
                  <c:v>33011</c:v>
                </c:pt>
                <c:pt idx="26688">
                  <c:v>33000</c:v>
                </c:pt>
                <c:pt idx="26689">
                  <c:v>33012</c:v>
                </c:pt>
                <c:pt idx="26690">
                  <c:v>33009</c:v>
                </c:pt>
                <c:pt idx="26691">
                  <c:v>33004</c:v>
                </c:pt>
                <c:pt idx="26692">
                  <c:v>33006</c:v>
                </c:pt>
                <c:pt idx="26693">
                  <c:v>32999</c:v>
                </c:pt>
                <c:pt idx="26694">
                  <c:v>33005</c:v>
                </c:pt>
                <c:pt idx="26695">
                  <c:v>33008</c:v>
                </c:pt>
                <c:pt idx="26696">
                  <c:v>33000</c:v>
                </c:pt>
                <c:pt idx="26697">
                  <c:v>33001</c:v>
                </c:pt>
                <c:pt idx="26698">
                  <c:v>33001</c:v>
                </c:pt>
                <c:pt idx="26699">
                  <c:v>33000</c:v>
                </c:pt>
                <c:pt idx="26700">
                  <c:v>33005</c:v>
                </c:pt>
                <c:pt idx="26701">
                  <c:v>32993</c:v>
                </c:pt>
                <c:pt idx="26702">
                  <c:v>32992</c:v>
                </c:pt>
                <c:pt idx="26703">
                  <c:v>32994</c:v>
                </c:pt>
                <c:pt idx="26704">
                  <c:v>32988</c:v>
                </c:pt>
                <c:pt idx="26705">
                  <c:v>32990</c:v>
                </c:pt>
                <c:pt idx="26706">
                  <c:v>32984</c:v>
                </c:pt>
                <c:pt idx="26707">
                  <c:v>32983</c:v>
                </c:pt>
                <c:pt idx="26708">
                  <c:v>32998</c:v>
                </c:pt>
                <c:pt idx="26709">
                  <c:v>32993</c:v>
                </c:pt>
                <c:pt idx="26710">
                  <c:v>32994</c:v>
                </c:pt>
                <c:pt idx="26711">
                  <c:v>33001</c:v>
                </c:pt>
                <c:pt idx="26712">
                  <c:v>32994</c:v>
                </c:pt>
                <c:pt idx="26713">
                  <c:v>33003</c:v>
                </c:pt>
                <c:pt idx="26714">
                  <c:v>33008</c:v>
                </c:pt>
                <c:pt idx="26715">
                  <c:v>32997</c:v>
                </c:pt>
                <c:pt idx="26716">
                  <c:v>33003</c:v>
                </c:pt>
                <c:pt idx="26717">
                  <c:v>32999</c:v>
                </c:pt>
                <c:pt idx="26718">
                  <c:v>33000</c:v>
                </c:pt>
                <c:pt idx="26719">
                  <c:v>33007</c:v>
                </c:pt>
                <c:pt idx="26720">
                  <c:v>32998</c:v>
                </c:pt>
                <c:pt idx="26721">
                  <c:v>33003</c:v>
                </c:pt>
                <c:pt idx="26722">
                  <c:v>33006</c:v>
                </c:pt>
                <c:pt idx="26723">
                  <c:v>33000</c:v>
                </c:pt>
                <c:pt idx="26724">
                  <c:v>33007</c:v>
                </c:pt>
                <c:pt idx="26725">
                  <c:v>33000</c:v>
                </c:pt>
                <c:pt idx="26726">
                  <c:v>32999</c:v>
                </c:pt>
                <c:pt idx="26727">
                  <c:v>33007</c:v>
                </c:pt>
                <c:pt idx="26728">
                  <c:v>33004</c:v>
                </c:pt>
                <c:pt idx="26729">
                  <c:v>33008</c:v>
                </c:pt>
                <c:pt idx="26730">
                  <c:v>33006</c:v>
                </c:pt>
                <c:pt idx="26731">
                  <c:v>32998</c:v>
                </c:pt>
                <c:pt idx="26732">
                  <c:v>33006</c:v>
                </c:pt>
                <c:pt idx="26733">
                  <c:v>33007</c:v>
                </c:pt>
                <c:pt idx="26734">
                  <c:v>33001</c:v>
                </c:pt>
                <c:pt idx="26735">
                  <c:v>33008</c:v>
                </c:pt>
                <c:pt idx="26736">
                  <c:v>32998</c:v>
                </c:pt>
                <c:pt idx="26737">
                  <c:v>33007</c:v>
                </c:pt>
                <c:pt idx="26738">
                  <c:v>33003</c:v>
                </c:pt>
                <c:pt idx="26739">
                  <c:v>32996</c:v>
                </c:pt>
                <c:pt idx="26740">
                  <c:v>33000</c:v>
                </c:pt>
                <c:pt idx="26741">
                  <c:v>32997</c:v>
                </c:pt>
                <c:pt idx="26742">
                  <c:v>33000</c:v>
                </c:pt>
                <c:pt idx="26743">
                  <c:v>33005</c:v>
                </c:pt>
                <c:pt idx="26744">
                  <c:v>32996</c:v>
                </c:pt>
                <c:pt idx="26745">
                  <c:v>32998</c:v>
                </c:pt>
                <c:pt idx="26746">
                  <c:v>32996</c:v>
                </c:pt>
                <c:pt idx="26747">
                  <c:v>32991</c:v>
                </c:pt>
                <c:pt idx="26748">
                  <c:v>32996</c:v>
                </c:pt>
                <c:pt idx="26749">
                  <c:v>32991</c:v>
                </c:pt>
                <c:pt idx="26750">
                  <c:v>32993</c:v>
                </c:pt>
                <c:pt idx="26751">
                  <c:v>33001</c:v>
                </c:pt>
                <c:pt idx="26752">
                  <c:v>32999</c:v>
                </c:pt>
                <c:pt idx="26753">
                  <c:v>32994</c:v>
                </c:pt>
                <c:pt idx="26754">
                  <c:v>33003</c:v>
                </c:pt>
                <c:pt idx="26755">
                  <c:v>32990</c:v>
                </c:pt>
                <c:pt idx="26756">
                  <c:v>32999</c:v>
                </c:pt>
                <c:pt idx="26757">
                  <c:v>32993</c:v>
                </c:pt>
                <c:pt idx="26758">
                  <c:v>32991</c:v>
                </c:pt>
                <c:pt idx="26759">
                  <c:v>32997</c:v>
                </c:pt>
                <c:pt idx="26760">
                  <c:v>32994</c:v>
                </c:pt>
                <c:pt idx="26761">
                  <c:v>33000</c:v>
                </c:pt>
                <c:pt idx="26762">
                  <c:v>33008</c:v>
                </c:pt>
                <c:pt idx="26763">
                  <c:v>32992</c:v>
                </c:pt>
                <c:pt idx="26764">
                  <c:v>32994</c:v>
                </c:pt>
                <c:pt idx="26765">
                  <c:v>32993</c:v>
                </c:pt>
                <c:pt idx="26766">
                  <c:v>32993</c:v>
                </c:pt>
                <c:pt idx="26767">
                  <c:v>33000</c:v>
                </c:pt>
                <c:pt idx="26768">
                  <c:v>32986</c:v>
                </c:pt>
                <c:pt idx="26769">
                  <c:v>32984</c:v>
                </c:pt>
                <c:pt idx="26770">
                  <c:v>32989</c:v>
                </c:pt>
                <c:pt idx="26771">
                  <c:v>32985</c:v>
                </c:pt>
                <c:pt idx="26772">
                  <c:v>32989</c:v>
                </c:pt>
                <c:pt idx="26773">
                  <c:v>32988</c:v>
                </c:pt>
                <c:pt idx="26774">
                  <c:v>32985</c:v>
                </c:pt>
                <c:pt idx="26775">
                  <c:v>33001</c:v>
                </c:pt>
                <c:pt idx="26776">
                  <c:v>32998</c:v>
                </c:pt>
                <c:pt idx="26777">
                  <c:v>32997</c:v>
                </c:pt>
                <c:pt idx="26778">
                  <c:v>33004</c:v>
                </c:pt>
                <c:pt idx="26779">
                  <c:v>32999</c:v>
                </c:pt>
                <c:pt idx="26780">
                  <c:v>33005</c:v>
                </c:pt>
                <c:pt idx="26781">
                  <c:v>33004</c:v>
                </c:pt>
                <c:pt idx="26782">
                  <c:v>32994</c:v>
                </c:pt>
                <c:pt idx="26783">
                  <c:v>33005</c:v>
                </c:pt>
                <c:pt idx="26784">
                  <c:v>33001</c:v>
                </c:pt>
                <c:pt idx="26785">
                  <c:v>33000</c:v>
                </c:pt>
                <c:pt idx="26786">
                  <c:v>33006</c:v>
                </c:pt>
                <c:pt idx="26787">
                  <c:v>32994</c:v>
                </c:pt>
                <c:pt idx="26788">
                  <c:v>33001</c:v>
                </c:pt>
                <c:pt idx="26789">
                  <c:v>32999</c:v>
                </c:pt>
                <c:pt idx="26790">
                  <c:v>32997</c:v>
                </c:pt>
                <c:pt idx="26791">
                  <c:v>33003</c:v>
                </c:pt>
                <c:pt idx="26792">
                  <c:v>32996</c:v>
                </c:pt>
                <c:pt idx="26793">
                  <c:v>32990</c:v>
                </c:pt>
                <c:pt idx="26794">
                  <c:v>32998</c:v>
                </c:pt>
                <c:pt idx="26795">
                  <c:v>32994</c:v>
                </c:pt>
                <c:pt idx="26796">
                  <c:v>33004</c:v>
                </c:pt>
                <c:pt idx="26797">
                  <c:v>32998</c:v>
                </c:pt>
                <c:pt idx="26798">
                  <c:v>32992</c:v>
                </c:pt>
                <c:pt idx="26799">
                  <c:v>33005</c:v>
                </c:pt>
                <c:pt idx="26800">
                  <c:v>33004</c:v>
                </c:pt>
                <c:pt idx="26801">
                  <c:v>32999</c:v>
                </c:pt>
                <c:pt idx="26802">
                  <c:v>33004</c:v>
                </c:pt>
                <c:pt idx="26803">
                  <c:v>32999</c:v>
                </c:pt>
                <c:pt idx="26804">
                  <c:v>33006</c:v>
                </c:pt>
                <c:pt idx="26805">
                  <c:v>33006</c:v>
                </c:pt>
                <c:pt idx="26806">
                  <c:v>32999</c:v>
                </c:pt>
                <c:pt idx="26807">
                  <c:v>33004</c:v>
                </c:pt>
                <c:pt idx="26808">
                  <c:v>33004</c:v>
                </c:pt>
                <c:pt idx="26809">
                  <c:v>33005</c:v>
                </c:pt>
                <c:pt idx="26810">
                  <c:v>33013</c:v>
                </c:pt>
                <c:pt idx="26811">
                  <c:v>33008</c:v>
                </c:pt>
                <c:pt idx="26812">
                  <c:v>33013</c:v>
                </c:pt>
                <c:pt idx="26813">
                  <c:v>33016</c:v>
                </c:pt>
                <c:pt idx="26814">
                  <c:v>33008</c:v>
                </c:pt>
                <c:pt idx="26815">
                  <c:v>33013</c:v>
                </c:pt>
                <c:pt idx="26816">
                  <c:v>33007</c:v>
                </c:pt>
                <c:pt idx="26817">
                  <c:v>33006</c:v>
                </c:pt>
                <c:pt idx="26818">
                  <c:v>33011</c:v>
                </c:pt>
                <c:pt idx="26819">
                  <c:v>33006</c:v>
                </c:pt>
                <c:pt idx="26820">
                  <c:v>33006</c:v>
                </c:pt>
                <c:pt idx="26821">
                  <c:v>33015</c:v>
                </c:pt>
                <c:pt idx="26822">
                  <c:v>33003</c:v>
                </c:pt>
                <c:pt idx="26823">
                  <c:v>33009</c:v>
                </c:pt>
                <c:pt idx="26824">
                  <c:v>33013</c:v>
                </c:pt>
                <c:pt idx="26825">
                  <c:v>33005</c:v>
                </c:pt>
                <c:pt idx="26826">
                  <c:v>33005</c:v>
                </c:pt>
                <c:pt idx="26827">
                  <c:v>32998</c:v>
                </c:pt>
                <c:pt idx="26828">
                  <c:v>33003</c:v>
                </c:pt>
                <c:pt idx="26829">
                  <c:v>33007</c:v>
                </c:pt>
                <c:pt idx="26830">
                  <c:v>32996</c:v>
                </c:pt>
                <c:pt idx="26831">
                  <c:v>32996</c:v>
                </c:pt>
                <c:pt idx="26832">
                  <c:v>32999</c:v>
                </c:pt>
                <c:pt idx="26833">
                  <c:v>33003</c:v>
                </c:pt>
                <c:pt idx="26834">
                  <c:v>33013</c:v>
                </c:pt>
                <c:pt idx="26835">
                  <c:v>33001</c:v>
                </c:pt>
                <c:pt idx="26836">
                  <c:v>33003</c:v>
                </c:pt>
                <c:pt idx="26837">
                  <c:v>33005</c:v>
                </c:pt>
                <c:pt idx="26838">
                  <c:v>33003</c:v>
                </c:pt>
                <c:pt idx="26839">
                  <c:v>33006</c:v>
                </c:pt>
                <c:pt idx="26840">
                  <c:v>33004</c:v>
                </c:pt>
                <c:pt idx="26841">
                  <c:v>32998</c:v>
                </c:pt>
                <c:pt idx="26842">
                  <c:v>33009</c:v>
                </c:pt>
                <c:pt idx="26843">
                  <c:v>33001</c:v>
                </c:pt>
                <c:pt idx="26844">
                  <c:v>32999</c:v>
                </c:pt>
                <c:pt idx="26845">
                  <c:v>33003</c:v>
                </c:pt>
                <c:pt idx="26846">
                  <c:v>32993</c:v>
                </c:pt>
                <c:pt idx="26847">
                  <c:v>33000</c:v>
                </c:pt>
                <c:pt idx="26848">
                  <c:v>33000</c:v>
                </c:pt>
                <c:pt idx="26849">
                  <c:v>32990</c:v>
                </c:pt>
                <c:pt idx="26850">
                  <c:v>32996</c:v>
                </c:pt>
                <c:pt idx="26851">
                  <c:v>32993</c:v>
                </c:pt>
                <c:pt idx="26852">
                  <c:v>32999</c:v>
                </c:pt>
                <c:pt idx="26853">
                  <c:v>33003</c:v>
                </c:pt>
                <c:pt idx="26854">
                  <c:v>32990</c:v>
                </c:pt>
                <c:pt idx="26855">
                  <c:v>32994</c:v>
                </c:pt>
                <c:pt idx="26856">
                  <c:v>32996</c:v>
                </c:pt>
                <c:pt idx="26857">
                  <c:v>32990</c:v>
                </c:pt>
                <c:pt idx="26858">
                  <c:v>32997</c:v>
                </c:pt>
                <c:pt idx="26859">
                  <c:v>32993</c:v>
                </c:pt>
                <c:pt idx="26860">
                  <c:v>32992</c:v>
                </c:pt>
                <c:pt idx="26861">
                  <c:v>33003</c:v>
                </c:pt>
                <c:pt idx="26862">
                  <c:v>33000</c:v>
                </c:pt>
                <c:pt idx="26863">
                  <c:v>33008</c:v>
                </c:pt>
                <c:pt idx="26864">
                  <c:v>33009</c:v>
                </c:pt>
                <c:pt idx="26865">
                  <c:v>33008</c:v>
                </c:pt>
                <c:pt idx="26866">
                  <c:v>33016</c:v>
                </c:pt>
                <c:pt idx="26867">
                  <c:v>33013</c:v>
                </c:pt>
                <c:pt idx="26868">
                  <c:v>33001</c:v>
                </c:pt>
                <c:pt idx="26869">
                  <c:v>33005</c:v>
                </c:pt>
                <c:pt idx="26870">
                  <c:v>32997</c:v>
                </c:pt>
                <c:pt idx="26871">
                  <c:v>33003</c:v>
                </c:pt>
                <c:pt idx="26872">
                  <c:v>33000</c:v>
                </c:pt>
                <c:pt idx="26873">
                  <c:v>32991</c:v>
                </c:pt>
                <c:pt idx="26874">
                  <c:v>32996</c:v>
                </c:pt>
                <c:pt idx="26875">
                  <c:v>32996</c:v>
                </c:pt>
                <c:pt idx="26876">
                  <c:v>32994</c:v>
                </c:pt>
                <c:pt idx="26877">
                  <c:v>33003</c:v>
                </c:pt>
                <c:pt idx="26878">
                  <c:v>32996</c:v>
                </c:pt>
                <c:pt idx="26879">
                  <c:v>32998</c:v>
                </c:pt>
                <c:pt idx="26880">
                  <c:v>33001</c:v>
                </c:pt>
                <c:pt idx="26881">
                  <c:v>32996</c:v>
                </c:pt>
                <c:pt idx="26882">
                  <c:v>33000</c:v>
                </c:pt>
                <c:pt idx="26883">
                  <c:v>32996</c:v>
                </c:pt>
                <c:pt idx="26884">
                  <c:v>32993</c:v>
                </c:pt>
                <c:pt idx="26885">
                  <c:v>33004</c:v>
                </c:pt>
                <c:pt idx="26886">
                  <c:v>32999</c:v>
                </c:pt>
                <c:pt idx="26887">
                  <c:v>32998</c:v>
                </c:pt>
                <c:pt idx="26888">
                  <c:v>33008</c:v>
                </c:pt>
                <c:pt idx="26889">
                  <c:v>32998</c:v>
                </c:pt>
                <c:pt idx="26890">
                  <c:v>33009</c:v>
                </c:pt>
                <c:pt idx="26891">
                  <c:v>33004</c:v>
                </c:pt>
                <c:pt idx="26892">
                  <c:v>32999</c:v>
                </c:pt>
                <c:pt idx="26893">
                  <c:v>33004</c:v>
                </c:pt>
                <c:pt idx="26894">
                  <c:v>32999</c:v>
                </c:pt>
                <c:pt idx="26895">
                  <c:v>33004</c:v>
                </c:pt>
                <c:pt idx="26896">
                  <c:v>33012</c:v>
                </c:pt>
                <c:pt idx="26897">
                  <c:v>32999</c:v>
                </c:pt>
                <c:pt idx="26898">
                  <c:v>33003</c:v>
                </c:pt>
                <c:pt idx="26899">
                  <c:v>33007</c:v>
                </c:pt>
                <c:pt idx="26900">
                  <c:v>33004</c:v>
                </c:pt>
                <c:pt idx="26901">
                  <c:v>33014</c:v>
                </c:pt>
                <c:pt idx="26902">
                  <c:v>33005</c:v>
                </c:pt>
                <c:pt idx="26903">
                  <c:v>33004</c:v>
                </c:pt>
                <c:pt idx="26904">
                  <c:v>33007</c:v>
                </c:pt>
                <c:pt idx="26905">
                  <c:v>33000</c:v>
                </c:pt>
                <c:pt idx="26906">
                  <c:v>33003</c:v>
                </c:pt>
                <c:pt idx="26907">
                  <c:v>33000</c:v>
                </c:pt>
                <c:pt idx="26908">
                  <c:v>32989</c:v>
                </c:pt>
                <c:pt idx="26909">
                  <c:v>33003</c:v>
                </c:pt>
                <c:pt idx="26910">
                  <c:v>33000</c:v>
                </c:pt>
                <c:pt idx="26911">
                  <c:v>32994</c:v>
                </c:pt>
                <c:pt idx="26912">
                  <c:v>32999</c:v>
                </c:pt>
                <c:pt idx="26913">
                  <c:v>32992</c:v>
                </c:pt>
                <c:pt idx="26914">
                  <c:v>32996</c:v>
                </c:pt>
                <c:pt idx="26915">
                  <c:v>32998</c:v>
                </c:pt>
                <c:pt idx="26916">
                  <c:v>32990</c:v>
                </c:pt>
                <c:pt idx="26917">
                  <c:v>32999</c:v>
                </c:pt>
                <c:pt idx="26918">
                  <c:v>32998</c:v>
                </c:pt>
                <c:pt idx="26919">
                  <c:v>32999</c:v>
                </c:pt>
                <c:pt idx="26920">
                  <c:v>33005</c:v>
                </c:pt>
                <c:pt idx="26921">
                  <c:v>32999</c:v>
                </c:pt>
                <c:pt idx="26922">
                  <c:v>32999</c:v>
                </c:pt>
                <c:pt idx="26923">
                  <c:v>33006</c:v>
                </c:pt>
                <c:pt idx="26924">
                  <c:v>33001</c:v>
                </c:pt>
                <c:pt idx="26925">
                  <c:v>33012</c:v>
                </c:pt>
                <c:pt idx="26926">
                  <c:v>33005</c:v>
                </c:pt>
                <c:pt idx="26927">
                  <c:v>32999</c:v>
                </c:pt>
                <c:pt idx="26928">
                  <c:v>33007</c:v>
                </c:pt>
                <c:pt idx="26929">
                  <c:v>32999</c:v>
                </c:pt>
                <c:pt idx="26930">
                  <c:v>33004</c:v>
                </c:pt>
                <c:pt idx="26931">
                  <c:v>33005</c:v>
                </c:pt>
                <c:pt idx="26932">
                  <c:v>32996</c:v>
                </c:pt>
                <c:pt idx="26933">
                  <c:v>33003</c:v>
                </c:pt>
                <c:pt idx="26934">
                  <c:v>33003</c:v>
                </c:pt>
                <c:pt idx="26935">
                  <c:v>32994</c:v>
                </c:pt>
                <c:pt idx="26936">
                  <c:v>33004</c:v>
                </c:pt>
                <c:pt idx="26937">
                  <c:v>32996</c:v>
                </c:pt>
                <c:pt idx="26938">
                  <c:v>33003</c:v>
                </c:pt>
                <c:pt idx="26939">
                  <c:v>33001</c:v>
                </c:pt>
                <c:pt idx="26940">
                  <c:v>32989</c:v>
                </c:pt>
                <c:pt idx="26941">
                  <c:v>32994</c:v>
                </c:pt>
                <c:pt idx="26942">
                  <c:v>32997</c:v>
                </c:pt>
                <c:pt idx="26943">
                  <c:v>32994</c:v>
                </c:pt>
                <c:pt idx="26944">
                  <c:v>33001</c:v>
                </c:pt>
                <c:pt idx="26945">
                  <c:v>32990</c:v>
                </c:pt>
                <c:pt idx="26946">
                  <c:v>32994</c:v>
                </c:pt>
                <c:pt idx="26947">
                  <c:v>32998</c:v>
                </c:pt>
                <c:pt idx="26948">
                  <c:v>32997</c:v>
                </c:pt>
                <c:pt idx="26949">
                  <c:v>33005</c:v>
                </c:pt>
                <c:pt idx="26950">
                  <c:v>33006</c:v>
                </c:pt>
                <c:pt idx="26951">
                  <c:v>32998</c:v>
                </c:pt>
                <c:pt idx="26952">
                  <c:v>33008</c:v>
                </c:pt>
                <c:pt idx="26953">
                  <c:v>33006</c:v>
                </c:pt>
                <c:pt idx="26954">
                  <c:v>33001</c:v>
                </c:pt>
                <c:pt idx="26955">
                  <c:v>33004</c:v>
                </c:pt>
                <c:pt idx="26956">
                  <c:v>32991</c:v>
                </c:pt>
                <c:pt idx="26957">
                  <c:v>32998</c:v>
                </c:pt>
                <c:pt idx="26958">
                  <c:v>32999</c:v>
                </c:pt>
                <c:pt idx="26959">
                  <c:v>32993</c:v>
                </c:pt>
                <c:pt idx="26960">
                  <c:v>32996</c:v>
                </c:pt>
                <c:pt idx="26961">
                  <c:v>32994</c:v>
                </c:pt>
                <c:pt idx="26962">
                  <c:v>32991</c:v>
                </c:pt>
                <c:pt idx="26963">
                  <c:v>32997</c:v>
                </c:pt>
                <c:pt idx="26964">
                  <c:v>32983</c:v>
                </c:pt>
                <c:pt idx="26965">
                  <c:v>32986</c:v>
                </c:pt>
                <c:pt idx="26966">
                  <c:v>32989</c:v>
                </c:pt>
                <c:pt idx="26967">
                  <c:v>32991</c:v>
                </c:pt>
                <c:pt idx="26968">
                  <c:v>32997</c:v>
                </c:pt>
                <c:pt idx="26969">
                  <c:v>32989</c:v>
                </c:pt>
                <c:pt idx="26970">
                  <c:v>32988</c:v>
                </c:pt>
                <c:pt idx="26971">
                  <c:v>33001</c:v>
                </c:pt>
                <c:pt idx="26972">
                  <c:v>32998</c:v>
                </c:pt>
                <c:pt idx="26973">
                  <c:v>33000</c:v>
                </c:pt>
                <c:pt idx="26974">
                  <c:v>33005</c:v>
                </c:pt>
                <c:pt idx="26975">
                  <c:v>33003</c:v>
                </c:pt>
                <c:pt idx="26976">
                  <c:v>33012</c:v>
                </c:pt>
                <c:pt idx="26977">
                  <c:v>33006</c:v>
                </c:pt>
                <c:pt idx="26978">
                  <c:v>33003</c:v>
                </c:pt>
                <c:pt idx="26979">
                  <c:v>33011</c:v>
                </c:pt>
                <c:pt idx="26980">
                  <c:v>33000</c:v>
                </c:pt>
                <c:pt idx="26981">
                  <c:v>33007</c:v>
                </c:pt>
                <c:pt idx="26982">
                  <c:v>33006</c:v>
                </c:pt>
                <c:pt idx="26983">
                  <c:v>33000</c:v>
                </c:pt>
                <c:pt idx="26984">
                  <c:v>33007</c:v>
                </c:pt>
                <c:pt idx="26985">
                  <c:v>33006</c:v>
                </c:pt>
                <c:pt idx="26986">
                  <c:v>33006</c:v>
                </c:pt>
                <c:pt idx="26987">
                  <c:v>33021</c:v>
                </c:pt>
                <c:pt idx="26988">
                  <c:v>33016</c:v>
                </c:pt>
                <c:pt idx="26989">
                  <c:v>33015</c:v>
                </c:pt>
                <c:pt idx="26990">
                  <c:v>33019</c:v>
                </c:pt>
                <c:pt idx="26991">
                  <c:v>33015</c:v>
                </c:pt>
                <c:pt idx="26992">
                  <c:v>33023</c:v>
                </c:pt>
                <c:pt idx="26993">
                  <c:v>33016</c:v>
                </c:pt>
                <c:pt idx="26994">
                  <c:v>33012</c:v>
                </c:pt>
                <c:pt idx="26995">
                  <c:v>33023</c:v>
                </c:pt>
                <c:pt idx="26996">
                  <c:v>33023</c:v>
                </c:pt>
                <c:pt idx="26997">
                  <c:v>33016</c:v>
                </c:pt>
                <c:pt idx="26998">
                  <c:v>33020</c:v>
                </c:pt>
                <c:pt idx="26999">
                  <c:v>33009</c:v>
                </c:pt>
                <c:pt idx="27000">
                  <c:v>33021</c:v>
                </c:pt>
                <c:pt idx="27001">
                  <c:v>33014</c:v>
                </c:pt>
                <c:pt idx="27002">
                  <c:v>33007</c:v>
                </c:pt>
                <c:pt idx="27003">
                  <c:v>33012</c:v>
                </c:pt>
                <c:pt idx="27004">
                  <c:v>33014</c:v>
                </c:pt>
                <c:pt idx="27005">
                  <c:v>33012</c:v>
                </c:pt>
                <c:pt idx="27006">
                  <c:v>33019</c:v>
                </c:pt>
                <c:pt idx="27007">
                  <c:v>33008</c:v>
                </c:pt>
                <c:pt idx="27008">
                  <c:v>33012</c:v>
                </c:pt>
                <c:pt idx="27009">
                  <c:v>33012</c:v>
                </c:pt>
                <c:pt idx="27010">
                  <c:v>33007</c:v>
                </c:pt>
                <c:pt idx="27011">
                  <c:v>33014</c:v>
                </c:pt>
                <c:pt idx="27012">
                  <c:v>33006</c:v>
                </c:pt>
                <c:pt idx="27013">
                  <c:v>33005</c:v>
                </c:pt>
                <c:pt idx="27014">
                  <c:v>33009</c:v>
                </c:pt>
                <c:pt idx="27015">
                  <c:v>33005</c:v>
                </c:pt>
                <c:pt idx="27016">
                  <c:v>33007</c:v>
                </c:pt>
                <c:pt idx="27017">
                  <c:v>33012</c:v>
                </c:pt>
                <c:pt idx="27018">
                  <c:v>33001</c:v>
                </c:pt>
                <c:pt idx="27019">
                  <c:v>33013</c:v>
                </c:pt>
                <c:pt idx="27020">
                  <c:v>33009</c:v>
                </c:pt>
                <c:pt idx="27021">
                  <c:v>33009</c:v>
                </c:pt>
                <c:pt idx="27022">
                  <c:v>33014</c:v>
                </c:pt>
                <c:pt idx="27023">
                  <c:v>33004</c:v>
                </c:pt>
                <c:pt idx="27024">
                  <c:v>33013</c:v>
                </c:pt>
                <c:pt idx="27025">
                  <c:v>33015</c:v>
                </c:pt>
                <c:pt idx="27026">
                  <c:v>33007</c:v>
                </c:pt>
                <c:pt idx="27027">
                  <c:v>33008</c:v>
                </c:pt>
                <c:pt idx="27028">
                  <c:v>33008</c:v>
                </c:pt>
                <c:pt idx="27029">
                  <c:v>33007</c:v>
                </c:pt>
                <c:pt idx="27030">
                  <c:v>33016</c:v>
                </c:pt>
                <c:pt idx="27031">
                  <c:v>33007</c:v>
                </c:pt>
                <c:pt idx="27032">
                  <c:v>33011</c:v>
                </c:pt>
                <c:pt idx="27033">
                  <c:v>33011</c:v>
                </c:pt>
                <c:pt idx="27034">
                  <c:v>33004</c:v>
                </c:pt>
                <c:pt idx="27035">
                  <c:v>33008</c:v>
                </c:pt>
                <c:pt idx="27036">
                  <c:v>33006</c:v>
                </c:pt>
                <c:pt idx="27037">
                  <c:v>33004</c:v>
                </c:pt>
                <c:pt idx="27038">
                  <c:v>33013</c:v>
                </c:pt>
                <c:pt idx="27039">
                  <c:v>33004</c:v>
                </c:pt>
                <c:pt idx="27040">
                  <c:v>33001</c:v>
                </c:pt>
                <c:pt idx="27041">
                  <c:v>33005</c:v>
                </c:pt>
                <c:pt idx="27042">
                  <c:v>32994</c:v>
                </c:pt>
                <c:pt idx="27043">
                  <c:v>33007</c:v>
                </c:pt>
                <c:pt idx="27044">
                  <c:v>33006</c:v>
                </c:pt>
                <c:pt idx="27045">
                  <c:v>33000</c:v>
                </c:pt>
                <c:pt idx="27046">
                  <c:v>33003</c:v>
                </c:pt>
                <c:pt idx="27047">
                  <c:v>33000</c:v>
                </c:pt>
                <c:pt idx="27048">
                  <c:v>32998</c:v>
                </c:pt>
                <c:pt idx="27049">
                  <c:v>33001</c:v>
                </c:pt>
                <c:pt idx="27050">
                  <c:v>32990</c:v>
                </c:pt>
                <c:pt idx="27051">
                  <c:v>32999</c:v>
                </c:pt>
                <c:pt idx="27052">
                  <c:v>33001</c:v>
                </c:pt>
                <c:pt idx="27053">
                  <c:v>32997</c:v>
                </c:pt>
                <c:pt idx="27054">
                  <c:v>33004</c:v>
                </c:pt>
                <c:pt idx="27055">
                  <c:v>32993</c:v>
                </c:pt>
                <c:pt idx="27056">
                  <c:v>32993</c:v>
                </c:pt>
                <c:pt idx="27057">
                  <c:v>33001</c:v>
                </c:pt>
                <c:pt idx="27058">
                  <c:v>32997</c:v>
                </c:pt>
                <c:pt idx="27059">
                  <c:v>32999</c:v>
                </c:pt>
                <c:pt idx="27060">
                  <c:v>33003</c:v>
                </c:pt>
                <c:pt idx="27061">
                  <c:v>32994</c:v>
                </c:pt>
                <c:pt idx="27062">
                  <c:v>33003</c:v>
                </c:pt>
                <c:pt idx="27063">
                  <c:v>32998</c:v>
                </c:pt>
                <c:pt idx="27064">
                  <c:v>33001</c:v>
                </c:pt>
                <c:pt idx="27065">
                  <c:v>33005</c:v>
                </c:pt>
                <c:pt idx="27066">
                  <c:v>32996</c:v>
                </c:pt>
                <c:pt idx="27067">
                  <c:v>33006</c:v>
                </c:pt>
                <c:pt idx="27068">
                  <c:v>33011</c:v>
                </c:pt>
                <c:pt idx="27069">
                  <c:v>32998</c:v>
                </c:pt>
                <c:pt idx="27070">
                  <c:v>32999</c:v>
                </c:pt>
                <c:pt idx="27071">
                  <c:v>32997</c:v>
                </c:pt>
                <c:pt idx="27072">
                  <c:v>33004</c:v>
                </c:pt>
                <c:pt idx="27073">
                  <c:v>33009</c:v>
                </c:pt>
                <c:pt idx="27074">
                  <c:v>32998</c:v>
                </c:pt>
                <c:pt idx="27075">
                  <c:v>32999</c:v>
                </c:pt>
                <c:pt idx="27076">
                  <c:v>33005</c:v>
                </c:pt>
                <c:pt idx="27077">
                  <c:v>32999</c:v>
                </c:pt>
                <c:pt idx="27078">
                  <c:v>33004</c:v>
                </c:pt>
                <c:pt idx="27079">
                  <c:v>32997</c:v>
                </c:pt>
                <c:pt idx="27080">
                  <c:v>32996</c:v>
                </c:pt>
                <c:pt idx="27081">
                  <c:v>33001</c:v>
                </c:pt>
                <c:pt idx="27082">
                  <c:v>32996</c:v>
                </c:pt>
                <c:pt idx="27083">
                  <c:v>32996</c:v>
                </c:pt>
                <c:pt idx="27084">
                  <c:v>32999</c:v>
                </c:pt>
                <c:pt idx="27085">
                  <c:v>32992</c:v>
                </c:pt>
                <c:pt idx="27086">
                  <c:v>33001</c:v>
                </c:pt>
                <c:pt idx="27087">
                  <c:v>32997</c:v>
                </c:pt>
                <c:pt idx="27088">
                  <c:v>32993</c:v>
                </c:pt>
                <c:pt idx="27089">
                  <c:v>33000</c:v>
                </c:pt>
                <c:pt idx="27090">
                  <c:v>32991</c:v>
                </c:pt>
                <c:pt idx="27091">
                  <c:v>32993</c:v>
                </c:pt>
                <c:pt idx="27092">
                  <c:v>32994</c:v>
                </c:pt>
                <c:pt idx="27093">
                  <c:v>32988</c:v>
                </c:pt>
                <c:pt idx="27094">
                  <c:v>32991</c:v>
                </c:pt>
                <c:pt idx="27095">
                  <c:v>32990</c:v>
                </c:pt>
                <c:pt idx="27096">
                  <c:v>32989</c:v>
                </c:pt>
                <c:pt idx="27097">
                  <c:v>33003</c:v>
                </c:pt>
                <c:pt idx="27098">
                  <c:v>32988</c:v>
                </c:pt>
                <c:pt idx="27099">
                  <c:v>32986</c:v>
                </c:pt>
                <c:pt idx="27100">
                  <c:v>32993</c:v>
                </c:pt>
                <c:pt idx="27101">
                  <c:v>32993</c:v>
                </c:pt>
                <c:pt idx="27102">
                  <c:v>32996</c:v>
                </c:pt>
                <c:pt idx="27103">
                  <c:v>32993</c:v>
                </c:pt>
                <c:pt idx="27104">
                  <c:v>32989</c:v>
                </c:pt>
                <c:pt idx="27105">
                  <c:v>33001</c:v>
                </c:pt>
                <c:pt idx="27106">
                  <c:v>32996</c:v>
                </c:pt>
                <c:pt idx="27107">
                  <c:v>32989</c:v>
                </c:pt>
                <c:pt idx="27108">
                  <c:v>32994</c:v>
                </c:pt>
                <c:pt idx="27109">
                  <c:v>32983</c:v>
                </c:pt>
                <c:pt idx="27110">
                  <c:v>32990</c:v>
                </c:pt>
                <c:pt idx="27111">
                  <c:v>32989</c:v>
                </c:pt>
                <c:pt idx="27112">
                  <c:v>32982</c:v>
                </c:pt>
                <c:pt idx="27113">
                  <c:v>32988</c:v>
                </c:pt>
                <c:pt idx="27114">
                  <c:v>32992</c:v>
                </c:pt>
                <c:pt idx="27115">
                  <c:v>32990</c:v>
                </c:pt>
                <c:pt idx="27116">
                  <c:v>32999</c:v>
                </c:pt>
                <c:pt idx="27117">
                  <c:v>32991</c:v>
                </c:pt>
                <c:pt idx="27118">
                  <c:v>32998</c:v>
                </c:pt>
                <c:pt idx="27119">
                  <c:v>33000</c:v>
                </c:pt>
                <c:pt idx="27120">
                  <c:v>32994</c:v>
                </c:pt>
                <c:pt idx="27121">
                  <c:v>33007</c:v>
                </c:pt>
                <c:pt idx="27122">
                  <c:v>33006</c:v>
                </c:pt>
                <c:pt idx="27123">
                  <c:v>33001</c:v>
                </c:pt>
                <c:pt idx="27124">
                  <c:v>33009</c:v>
                </c:pt>
                <c:pt idx="27125">
                  <c:v>33001</c:v>
                </c:pt>
                <c:pt idx="27126">
                  <c:v>33003</c:v>
                </c:pt>
                <c:pt idx="27127">
                  <c:v>32999</c:v>
                </c:pt>
                <c:pt idx="27128">
                  <c:v>32983</c:v>
                </c:pt>
                <c:pt idx="27129">
                  <c:v>32989</c:v>
                </c:pt>
                <c:pt idx="27130">
                  <c:v>32990</c:v>
                </c:pt>
                <c:pt idx="27131">
                  <c:v>32985</c:v>
                </c:pt>
                <c:pt idx="27132">
                  <c:v>32986</c:v>
                </c:pt>
                <c:pt idx="27133">
                  <c:v>32979</c:v>
                </c:pt>
                <c:pt idx="27134">
                  <c:v>32986</c:v>
                </c:pt>
                <c:pt idx="27135">
                  <c:v>32991</c:v>
                </c:pt>
                <c:pt idx="27136">
                  <c:v>32982</c:v>
                </c:pt>
                <c:pt idx="27137">
                  <c:v>32985</c:v>
                </c:pt>
                <c:pt idx="27138">
                  <c:v>32990</c:v>
                </c:pt>
                <c:pt idx="27139">
                  <c:v>32988</c:v>
                </c:pt>
                <c:pt idx="27140">
                  <c:v>32998</c:v>
                </c:pt>
                <c:pt idx="27141">
                  <c:v>32990</c:v>
                </c:pt>
                <c:pt idx="27142">
                  <c:v>32990</c:v>
                </c:pt>
                <c:pt idx="27143">
                  <c:v>32998</c:v>
                </c:pt>
                <c:pt idx="27144">
                  <c:v>32991</c:v>
                </c:pt>
                <c:pt idx="27145">
                  <c:v>32992</c:v>
                </c:pt>
                <c:pt idx="27146">
                  <c:v>32991</c:v>
                </c:pt>
                <c:pt idx="27147">
                  <c:v>32989</c:v>
                </c:pt>
                <c:pt idx="27148">
                  <c:v>32997</c:v>
                </c:pt>
                <c:pt idx="27149">
                  <c:v>32994</c:v>
                </c:pt>
                <c:pt idx="27150">
                  <c:v>32997</c:v>
                </c:pt>
                <c:pt idx="27151">
                  <c:v>33008</c:v>
                </c:pt>
                <c:pt idx="27152">
                  <c:v>32998</c:v>
                </c:pt>
                <c:pt idx="27153">
                  <c:v>33009</c:v>
                </c:pt>
                <c:pt idx="27154">
                  <c:v>33014</c:v>
                </c:pt>
                <c:pt idx="27155">
                  <c:v>33009</c:v>
                </c:pt>
                <c:pt idx="27156">
                  <c:v>33014</c:v>
                </c:pt>
                <c:pt idx="27157">
                  <c:v>33011</c:v>
                </c:pt>
                <c:pt idx="27158">
                  <c:v>33013</c:v>
                </c:pt>
                <c:pt idx="27159">
                  <c:v>33018</c:v>
                </c:pt>
                <c:pt idx="27160">
                  <c:v>33003</c:v>
                </c:pt>
                <c:pt idx="27161">
                  <c:v>33003</c:v>
                </c:pt>
                <c:pt idx="27162">
                  <c:v>33005</c:v>
                </c:pt>
                <c:pt idx="27163">
                  <c:v>33001</c:v>
                </c:pt>
                <c:pt idx="27164">
                  <c:v>33008</c:v>
                </c:pt>
                <c:pt idx="27165">
                  <c:v>32999</c:v>
                </c:pt>
                <c:pt idx="27166">
                  <c:v>32996</c:v>
                </c:pt>
                <c:pt idx="27167">
                  <c:v>33000</c:v>
                </c:pt>
                <c:pt idx="27168">
                  <c:v>33004</c:v>
                </c:pt>
                <c:pt idx="27169">
                  <c:v>33000</c:v>
                </c:pt>
                <c:pt idx="27170">
                  <c:v>33003</c:v>
                </c:pt>
                <c:pt idx="27171">
                  <c:v>32994</c:v>
                </c:pt>
                <c:pt idx="27172">
                  <c:v>33006</c:v>
                </c:pt>
                <c:pt idx="27173">
                  <c:v>33003</c:v>
                </c:pt>
                <c:pt idx="27174">
                  <c:v>32999</c:v>
                </c:pt>
                <c:pt idx="27175">
                  <c:v>33005</c:v>
                </c:pt>
                <c:pt idx="27176">
                  <c:v>32997</c:v>
                </c:pt>
                <c:pt idx="27177">
                  <c:v>33000</c:v>
                </c:pt>
                <c:pt idx="27178">
                  <c:v>33003</c:v>
                </c:pt>
                <c:pt idx="27179">
                  <c:v>32994</c:v>
                </c:pt>
                <c:pt idx="27180">
                  <c:v>32997</c:v>
                </c:pt>
                <c:pt idx="27181">
                  <c:v>32994</c:v>
                </c:pt>
                <c:pt idx="27182">
                  <c:v>32994</c:v>
                </c:pt>
                <c:pt idx="27183">
                  <c:v>33008</c:v>
                </c:pt>
                <c:pt idx="27184">
                  <c:v>33000</c:v>
                </c:pt>
                <c:pt idx="27185">
                  <c:v>32997</c:v>
                </c:pt>
                <c:pt idx="27186">
                  <c:v>33003</c:v>
                </c:pt>
                <c:pt idx="27187">
                  <c:v>33000</c:v>
                </c:pt>
                <c:pt idx="27188">
                  <c:v>33007</c:v>
                </c:pt>
                <c:pt idx="27189">
                  <c:v>33011</c:v>
                </c:pt>
                <c:pt idx="27190">
                  <c:v>33004</c:v>
                </c:pt>
                <c:pt idx="27191">
                  <c:v>33015</c:v>
                </c:pt>
                <c:pt idx="27192">
                  <c:v>33009</c:v>
                </c:pt>
                <c:pt idx="27193">
                  <c:v>33011</c:v>
                </c:pt>
                <c:pt idx="27194">
                  <c:v>33014</c:v>
                </c:pt>
                <c:pt idx="27195">
                  <c:v>33007</c:v>
                </c:pt>
                <c:pt idx="27196">
                  <c:v>33015</c:v>
                </c:pt>
                <c:pt idx="27197">
                  <c:v>33015</c:v>
                </c:pt>
                <c:pt idx="27198">
                  <c:v>33008</c:v>
                </c:pt>
                <c:pt idx="27199">
                  <c:v>33012</c:v>
                </c:pt>
                <c:pt idx="27200">
                  <c:v>33007</c:v>
                </c:pt>
                <c:pt idx="27201">
                  <c:v>33012</c:v>
                </c:pt>
                <c:pt idx="27202">
                  <c:v>33018</c:v>
                </c:pt>
                <c:pt idx="27203">
                  <c:v>33009</c:v>
                </c:pt>
                <c:pt idx="27204">
                  <c:v>33014</c:v>
                </c:pt>
                <c:pt idx="27205">
                  <c:v>33013</c:v>
                </c:pt>
                <c:pt idx="27206">
                  <c:v>33011</c:v>
                </c:pt>
                <c:pt idx="27207">
                  <c:v>33013</c:v>
                </c:pt>
                <c:pt idx="27208">
                  <c:v>33004</c:v>
                </c:pt>
                <c:pt idx="27209">
                  <c:v>33001</c:v>
                </c:pt>
                <c:pt idx="27210">
                  <c:v>33011</c:v>
                </c:pt>
                <c:pt idx="27211">
                  <c:v>33004</c:v>
                </c:pt>
                <c:pt idx="27212">
                  <c:v>33012</c:v>
                </c:pt>
                <c:pt idx="27213">
                  <c:v>33008</c:v>
                </c:pt>
                <c:pt idx="27214">
                  <c:v>33005</c:v>
                </c:pt>
                <c:pt idx="27215">
                  <c:v>33013</c:v>
                </c:pt>
                <c:pt idx="27216">
                  <c:v>33007</c:v>
                </c:pt>
                <c:pt idx="27217">
                  <c:v>33003</c:v>
                </c:pt>
                <c:pt idx="27218">
                  <c:v>33011</c:v>
                </c:pt>
                <c:pt idx="27219">
                  <c:v>33000</c:v>
                </c:pt>
                <c:pt idx="27220">
                  <c:v>33009</c:v>
                </c:pt>
                <c:pt idx="27221">
                  <c:v>33008</c:v>
                </c:pt>
                <c:pt idx="27222">
                  <c:v>33003</c:v>
                </c:pt>
                <c:pt idx="27223">
                  <c:v>33007</c:v>
                </c:pt>
                <c:pt idx="27224">
                  <c:v>33003</c:v>
                </c:pt>
                <c:pt idx="27225">
                  <c:v>33005</c:v>
                </c:pt>
                <c:pt idx="27226">
                  <c:v>33016</c:v>
                </c:pt>
                <c:pt idx="27227">
                  <c:v>33005</c:v>
                </c:pt>
                <c:pt idx="27228">
                  <c:v>33009</c:v>
                </c:pt>
                <c:pt idx="27229">
                  <c:v>33012</c:v>
                </c:pt>
                <c:pt idx="27230">
                  <c:v>33005</c:v>
                </c:pt>
                <c:pt idx="27231">
                  <c:v>33009</c:v>
                </c:pt>
                <c:pt idx="27232">
                  <c:v>33000</c:v>
                </c:pt>
                <c:pt idx="27233">
                  <c:v>33000</c:v>
                </c:pt>
                <c:pt idx="27234">
                  <c:v>33013</c:v>
                </c:pt>
                <c:pt idx="27235">
                  <c:v>33007</c:v>
                </c:pt>
                <c:pt idx="27236">
                  <c:v>33009</c:v>
                </c:pt>
                <c:pt idx="27237">
                  <c:v>33012</c:v>
                </c:pt>
                <c:pt idx="27238">
                  <c:v>33003</c:v>
                </c:pt>
                <c:pt idx="27239">
                  <c:v>33011</c:v>
                </c:pt>
                <c:pt idx="27240">
                  <c:v>33005</c:v>
                </c:pt>
                <c:pt idx="27241">
                  <c:v>33000</c:v>
                </c:pt>
                <c:pt idx="27242">
                  <c:v>33004</c:v>
                </c:pt>
                <c:pt idx="27243">
                  <c:v>32998</c:v>
                </c:pt>
                <c:pt idx="27244">
                  <c:v>33005</c:v>
                </c:pt>
                <c:pt idx="27245">
                  <c:v>33006</c:v>
                </c:pt>
                <c:pt idx="27246">
                  <c:v>33000</c:v>
                </c:pt>
                <c:pt idx="27247">
                  <c:v>33008</c:v>
                </c:pt>
                <c:pt idx="27248">
                  <c:v>33003</c:v>
                </c:pt>
                <c:pt idx="27249">
                  <c:v>33005</c:v>
                </c:pt>
                <c:pt idx="27250">
                  <c:v>33014</c:v>
                </c:pt>
                <c:pt idx="27251">
                  <c:v>33008</c:v>
                </c:pt>
                <c:pt idx="27252">
                  <c:v>33011</c:v>
                </c:pt>
                <c:pt idx="27253">
                  <c:v>33013</c:v>
                </c:pt>
                <c:pt idx="27254">
                  <c:v>33008</c:v>
                </c:pt>
                <c:pt idx="27255">
                  <c:v>33013</c:v>
                </c:pt>
                <c:pt idx="27256">
                  <c:v>33012</c:v>
                </c:pt>
                <c:pt idx="27257">
                  <c:v>33001</c:v>
                </c:pt>
                <c:pt idx="27258">
                  <c:v>33007</c:v>
                </c:pt>
                <c:pt idx="27259">
                  <c:v>33007</c:v>
                </c:pt>
                <c:pt idx="27260">
                  <c:v>33014</c:v>
                </c:pt>
                <c:pt idx="27261">
                  <c:v>33016</c:v>
                </c:pt>
                <c:pt idx="27262">
                  <c:v>33004</c:v>
                </c:pt>
                <c:pt idx="27263">
                  <c:v>33012</c:v>
                </c:pt>
                <c:pt idx="27264">
                  <c:v>33011</c:v>
                </c:pt>
                <c:pt idx="27265">
                  <c:v>33003</c:v>
                </c:pt>
                <c:pt idx="27266">
                  <c:v>33007</c:v>
                </c:pt>
                <c:pt idx="27267">
                  <c:v>32999</c:v>
                </c:pt>
                <c:pt idx="27268">
                  <c:v>33004</c:v>
                </c:pt>
                <c:pt idx="27269">
                  <c:v>33009</c:v>
                </c:pt>
                <c:pt idx="27270">
                  <c:v>32996</c:v>
                </c:pt>
                <c:pt idx="27271">
                  <c:v>33001</c:v>
                </c:pt>
                <c:pt idx="27272">
                  <c:v>32998</c:v>
                </c:pt>
                <c:pt idx="27273">
                  <c:v>32996</c:v>
                </c:pt>
                <c:pt idx="27274">
                  <c:v>33004</c:v>
                </c:pt>
                <c:pt idx="27275">
                  <c:v>32993</c:v>
                </c:pt>
                <c:pt idx="27276">
                  <c:v>32997</c:v>
                </c:pt>
                <c:pt idx="27277">
                  <c:v>33009</c:v>
                </c:pt>
                <c:pt idx="27278">
                  <c:v>33000</c:v>
                </c:pt>
                <c:pt idx="27279">
                  <c:v>33005</c:v>
                </c:pt>
                <c:pt idx="27280">
                  <c:v>33006</c:v>
                </c:pt>
                <c:pt idx="27281">
                  <c:v>33000</c:v>
                </c:pt>
                <c:pt idx="27282">
                  <c:v>33007</c:v>
                </c:pt>
                <c:pt idx="27283">
                  <c:v>33005</c:v>
                </c:pt>
                <c:pt idx="27284">
                  <c:v>33006</c:v>
                </c:pt>
                <c:pt idx="27285">
                  <c:v>33014</c:v>
                </c:pt>
                <c:pt idx="27286">
                  <c:v>33003</c:v>
                </c:pt>
                <c:pt idx="27287">
                  <c:v>33007</c:v>
                </c:pt>
                <c:pt idx="27288">
                  <c:v>33009</c:v>
                </c:pt>
                <c:pt idx="27289">
                  <c:v>33003</c:v>
                </c:pt>
                <c:pt idx="27290">
                  <c:v>33006</c:v>
                </c:pt>
                <c:pt idx="27291">
                  <c:v>33003</c:v>
                </c:pt>
                <c:pt idx="27292">
                  <c:v>33001</c:v>
                </c:pt>
                <c:pt idx="27293">
                  <c:v>33009</c:v>
                </c:pt>
                <c:pt idx="27294">
                  <c:v>33000</c:v>
                </c:pt>
                <c:pt idx="27295">
                  <c:v>33000</c:v>
                </c:pt>
                <c:pt idx="27296">
                  <c:v>33003</c:v>
                </c:pt>
                <c:pt idx="27297">
                  <c:v>32996</c:v>
                </c:pt>
                <c:pt idx="27298">
                  <c:v>33006</c:v>
                </c:pt>
                <c:pt idx="27299">
                  <c:v>33000</c:v>
                </c:pt>
                <c:pt idx="27300">
                  <c:v>32993</c:v>
                </c:pt>
                <c:pt idx="27301">
                  <c:v>33004</c:v>
                </c:pt>
                <c:pt idx="27302">
                  <c:v>33005</c:v>
                </c:pt>
                <c:pt idx="27303">
                  <c:v>33001</c:v>
                </c:pt>
                <c:pt idx="27304">
                  <c:v>33008</c:v>
                </c:pt>
                <c:pt idx="27305">
                  <c:v>33001</c:v>
                </c:pt>
                <c:pt idx="27306">
                  <c:v>33014</c:v>
                </c:pt>
                <c:pt idx="27307">
                  <c:v>33008</c:v>
                </c:pt>
                <c:pt idx="27308">
                  <c:v>33000</c:v>
                </c:pt>
                <c:pt idx="27309">
                  <c:v>33007</c:v>
                </c:pt>
                <c:pt idx="27310">
                  <c:v>32998</c:v>
                </c:pt>
                <c:pt idx="27311">
                  <c:v>33000</c:v>
                </c:pt>
                <c:pt idx="27312">
                  <c:v>33004</c:v>
                </c:pt>
                <c:pt idx="27313">
                  <c:v>32991</c:v>
                </c:pt>
                <c:pt idx="27314">
                  <c:v>32997</c:v>
                </c:pt>
                <c:pt idx="27315">
                  <c:v>32997</c:v>
                </c:pt>
                <c:pt idx="27316">
                  <c:v>32997</c:v>
                </c:pt>
                <c:pt idx="27317">
                  <c:v>33009</c:v>
                </c:pt>
                <c:pt idx="27318">
                  <c:v>33001</c:v>
                </c:pt>
                <c:pt idx="27319">
                  <c:v>33001</c:v>
                </c:pt>
                <c:pt idx="27320">
                  <c:v>33008</c:v>
                </c:pt>
                <c:pt idx="27321">
                  <c:v>33006</c:v>
                </c:pt>
                <c:pt idx="27322">
                  <c:v>33012</c:v>
                </c:pt>
                <c:pt idx="27323">
                  <c:v>33015</c:v>
                </c:pt>
                <c:pt idx="27324">
                  <c:v>33007</c:v>
                </c:pt>
                <c:pt idx="27325">
                  <c:v>33016</c:v>
                </c:pt>
                <c:pt idx="27326">
                  <c:v>33014</c:v>
                </c:pt>
                <c:pt idx="27327">
                  <c:v>33014</c:v>
                </c:pt>
                <c:pt idx="27328">
                  <c:v>33014</c:v>
                </c:pt>
                <c:pt idx="27329">
                  <c:v>33005</c:v>
                </c:pt>
                <c:pt idx="27330">
                  <c:v>33014</c:v>
                </c:pt>
                <c:pt idx="27331">
                  <c:v>33013</c:v>
                </c:pt>
                <c:pt idx="27332">
                  <c:v>32999</c:v>
                </c:pt>
                <c:pt idx="27333">
                  <c:v>33004</c:v>
                </c:pt>
                <c:pt idx="27334">
                  <c:v>33004</c:v>
                </c:pt>
                <c:pt idx="27335">
                  <c:v>33006</c:v>
                </c:pt>
                <c:pt idx="27336">
                  <c:v>33007</c:v>
                </c:pt>
                <c:pt idx="27337">
                  <c:v>32994</c:v>
                </c:pt>
                <c:pt idx="27338">
                  <c:v>32997</c:v>
                </c:pt>
                <c:pt idx="27339">
                  <c:v>33003</c:v>
                </c:pt>
                <c:pt idx="27340">
                  <c:v>32993</c:v>
                </c:pt>
                <c:pt idx="27341">
                  <c:v>33005</c:v>
                </c:pt>
                <c:pt idx="27342">
                  <c:v>32998</c:v>
                </c:pt>
                <c:pt idx="27343">
                  <c:v>32997</c:v>
                </c:pt>
                <c:pt idx="27344">
                  <c:v>33008</c:v>
                </c:pt>
                <c:pt idx="27345">
                  <c:v>33005</c:v>
                </c:pt>
                <c:pt idx="27346">
                  <c:v>33009</c:v>
                </c:pt>
                <c:pt idx="27347">
                  <c:v>33015</c:v>
                </c:pt>
                <c:pt idx="27348">
                  <c:v>33006</c:v>
                </c:pt>
                <c:pt idx="27349">
                  <c:v>33020</c:v>
                </c:pt>
                <c:pt idx="27350">
                  <c:v>33019</c:v>
                </c:pt>
                <c:pt idx="27351">
                  <c:v>33011</c:v>
                </c:pt>
                <c:pt idx="27352">
                  <c:v>33019</c:v>
                </c:pt>
                <c:pt idx="27353">
                  <c:v>33005</c:v>
                </c:pt>
                <c:pt idx="27354">
                  <c:v>33009</c:v>
                </c:pt>
                <c:pt idx="27355">
                  <c:v>33012</c:v>
                </c:pt>
                <c:pt idx="27356">
                  <c:v>33007</c:v>
                </c:pt>
                <c:pt idx="27357">
                  <c:v>33011</c:v>
                </c:pt>
                <c:pt idx="27358">
                  <c:v>33013</c:v>
                </c:pt>
                <c:pt idx="27359">
                  <c:v>33009</c:v>
                </c:pt>
                <c:pt idx="27360">
                  <c:v>33021</c:v>
                </c:pt>
                <c:pt idx="27361">
                  <c:v>33012</c:v>
                </c:pt>
                <c:pt idx="27362">
                  <c:v>33009</c:v>
                </c:pt>
                <c:pt idx="27363">
                  <c:v>33012</c:v>
                </c:pt>
                <c:pt idx="27364">
                  <c:v>33006</c:v>
                </c:pt>
                <c:pt idx="27365">
                  <c:v>33012</c:v>
                </c:pt>
                <c:pt idx="27366">
                  <c:v>33005</c:v>
                </c:pt>
                <c:pt idx="27367">
                  <c:v>33003</c:v>
                </c:pt>
                <c:pt idx="27368">
                  <c:v>33012</c:v>
                </c:pt>
                <c:pt idx="27369">
                  <c:v>33007</c:v>
                </c:pt>
                <c:pt idx="27370">
                  <c:v>33004</c:v>
                </c:pt>
                <c:pt idx="27371">
                  <c:v>33009</c:v>
                </c:pt>
                <c:pt idx="27372">
                  <c:v>32999</c:v>
                </c:pt>
                <c:pt idx="27373">
                  <c:v>33006</c:v>
                </c:pt>
                <c:pt idx="27374">
                  <c:v>33004</c:v>
                </c:pt>
                <c:pt idx="27375">
                  <c:v>32993</c:v>
                </c:pt>
                <c:pt idx="27376">
                  <c:v>32998</c:v>
                </c:pt>
                <c:pt idx="27377">
                  <c:v>33000</c:v>
                </c:pt>
                <c:pt idx="27378">
                  <c:v>32997</c:v>
                </c:pt>
                <c:pt idx="27379">
                  <c:v>33007</c:v>
                </c:pt>
                <c:pt idx="27380">
                  <c:v>32999</c:v>
                </c:pt>
                <c:pt idx="27381">
                  <c:v>33004</c:v>
                </c:pt>
                <c:pt idx="27382">
                  <c:v>33006</c:v>
                </c:pt>
                <c:pt idx="27383">
                  <c:v>33004</c:v>
                </c:pt>
                <c:pt idx="27384">
                  <c:v>33012</c:v>
                </c:pt>
                <c:pt idx="27385">
                  <c:v>33001</c:v>
                </c:pt>
                <c:pt idx="27386">
                  <c:v>33005</c:v>
                </c:pt>
                <c:pt idx="27387">
                  <c:v>33015</c:v>
                </c:pt>
                <c:pt idx="27388">
                  <c:v>33011</c:v>
                </c:pt>
                <c:pt idx="27389">
                  <c:v>33011</c:v>
                </c:pt>
                <c:pt idx="27390">
                  <c:v>33014</c:v>
                </c:pt>
                <c:pt idx="27391">
                  <c:v>33005</c:v>
                </c:pt>
                <c:pt idx="27392">
                  <c:v>33018</c:v>
                </c:pt>
                <c:pt idx="27393">
                  <c:v>33015</c:v>
                </c:pt>
                <c:pt idx="27394">
                  <c:v>33014</c:v>
                </c:pt>
                <c:pt idx="27395">
                  <c:v>33018</c:v>
                </c:pt>
                <c:pt idx="27396">
                  <c:v>33011</c:v>
                </c:pt>
                <c:pt idx="27397">
                  <c:v>33020</c:v>
                </c:pt>
                <c:pt idx="27398">
                  <c:v>33024</c:v>
                </c:pt>
                <c:pt idx="27399">
                  <c:v>33019</c:v>
                </c:pt>
                <c:pt idx="27400">
                  <c:v>33019</c:v>
                </c:pt>
                <c:pt idx="27401">
                  <c:v>33015</c:v>
                </c:pt>
                <c:pt idx="27402">
                  <c:v>33012</c:v>
                </c:pt>
                <c:pt idx="27403">
                  <c:v>33023</c:v>
                </c:pt>
                <c:pt idx="27404">
                  <c:v>33013</c:v>
                </c:pt>
                <c:pt idx="27405">
                  <c:v>33014</c:v>
                </c:pt>
                <c:pt idx="27406">
                  <c:v>33020</c:v>
                </c:pt>
                <c:pt idx="27407">
                  <c:v>33015</c:v>
                </c:pt>
                <c:pt idx="27408">
                  <c:v>33022</c:v>
                </c:pt>
                <c:pt idx="27409">
                  <c:v>33016</c:v>
                </c:pt>
                <c:pt idx="27410">
                  <c:v>33016</c:v>
                </c:pt>
                <c:pt idx="27411">
                  <c:v>33026</c:v>
                </c:pt>
                <c:pt idx="27412">
                  <c:v>33020</c:v>
                </c:pt>
                <c:pt idx="27413">
                  <c:v>33015</c:v>
                </c:pt>
                <c:pt idx="27414">
                  <c:v>33021</c:v>
                </c:pt>
                <c:pt idx="27415">
                  <c:v>33013</c:v>
                </c:pt>
                <c:pt idx="27416">
                  <c:v>33020</c:v>
                </c:pt>
                <c:pt idx="27417">
                  <c:v>33016</c:v>
                </c:pt>
                <c:pt idx="27418">
                  <c:v>33009</c:v>
                </c:pt>
                <c:pt idx="27419">
                  <c:v>33019</c:v>
                </c:pt>
                <c:pt idx="27420">
                  <c:v>33005</c:v>
                </c:pt>
                <c:pt idx="27421">
                  <c:v>33007</c:v>
                </c:pt>
                <c:pt idx="27422">
                  <c:v>33008</c:v>
                </c:pt>
                <c:pt idx="27423">
                  <c:v>32999</c:v>
                </c:pt>
                <c:pt idx="27424">
                  <c:v>33003</c:v>
                </c:pt>
                <c:pt idx="27425">
                  <c:v>33005</c:v>
                </c:pt>
                <c:pt idx="27426">
                  <c:v>33001</c:v>
                </c:pt>
                <c:pt idx="27427">
                  <c:v>33008</c:v>
                </c:pt>
                <c:pt idx="27428">
                  <c:v>33003</c:v>
                </c:pt>
                <c:pt idx="27429">
                  <c:v>33004</c:v>
                </c:pt>
                <c:pt idx="27430">
                  <c:v>33007</c:v>
                </c:pt>
                <c:pt idx="27431">
                  <c:v>33006</c:v>
                </c:pt>
                <c:pt idx="27432">
                  <c:v>33013</c:v>
                </c:pt>
                <c:pt idx="27433">
                  <c:v>33006</c:v>
                </c:pt>
                <c:pt idx="27434">
                  <c:v>33000</c:v>
                </c:pt>
                <c:pt idx="27435">
                  <c:v>33014</c:v>
                </c:pt>
                <c:pt idx="27436">
                  <c:v>33008</c:v>
                </c:pt>
                <c:pt idx="27437">
                  <c:v>32998</c:v>
                </c:pt>
                <c:pt idx="27438">
                  <c:v>33003</c:v>
                </c:pt>
                <c:pt idx="27439">
                  <c:v>32996</c:v>
                </c:pt>
                <c:pt idx="27440">
                  <c:v>33009</c:v>
                </c:pt>
                <c:pt idx="27441">
                  <c:v>33008</c:v>
                </c:pt>
                <c:pt idx="27442">
                  <c:v>32998</c:v>
                </c:pt>
                <c:pt idx="27443">
                  <c:v>33007</c:v>
                </c:pt>
                <c:pt idx="27444">
                  <c:v>33005</c:v>
                </c:pt>
                <c:pt idx="27445">
                  <c:v>33009</c:v>
                </c:pt>
                <c:pt idx="27446">
                  <c:v>33015</c:v>
                </c:pt>
                <c:pt idx="27447">
                  <c:v>33009</c:v>
                </c:pt>
                <c:pt idx="27448">
                  <c:v>33009</c:v>
                </c:pt>
                <c:pt idx="27449">
                  <c:v>33020</c:v>
                </c:pt>
                <c:pt idx="27450">
                  <c:v>33013</c:v>
                </c:pt>
                <c:pt idx="27451">
                  <c:v>33021</c:v>
                </c:pt>
                <c:pt idx="27452">
                  <c:v>33013</c:v>
                </c:pt>
                <c:pt idx="27453">
                  <c:v>33019</c:v>
                </c:pt>
                <c:pt idx="27454">
                  <c:v>33023</c:v>
                </c:pt>
                <c:pt idx="27455">
                  <c:v>33020</c:v>
                </c:pt>
                <c:pt idx="27456">
                  <c:v>33020</c:v>
                </c:pt>
                <c:pt idx="27457">
                  <c:v>33022</c:v>
                </c:pt>
                <c:pt idx="27458">
                  <c:v>33013</c:v>
                </c:pt>
                <c:pt idx="27459">
                  <c:v>33020</c:v>
                </c:pt>
                <c:pt idx="27460">
                  <c:v>33020</c:v>
                </c:pt>
                <c:pt idx="27461">
                  <c:v>33011</c:v>
                </c:pt>
                <c:pt idx="27462">
                  <c:v>33018</c:v>
                </c:pt>
                <c:pt idx="27463">
                  <c:v>33012</c:v>
                </c:pt>
                <c:pt idx="27464">
                  <c:v>33016</c:v>
                </c:pt>
                <c:pt idx="27465">
                  <c:v>33019</c:v>
                </c:pt>
                <c:pt idx="27466">
                  <c:v>33013</c:v>
                </c:pt>
                <c:pt idx="27467">
                  <c:v>33015</c:v>
                </c:pt>
                <c:pt idx="27468">
                  <c:v>33015</c:v>
                </c:pt>
                <c:pt idx="27469">
                  <c:v>33014</c:v>
                </c:pt>
                <c:pt idx="27470">
                  <c:v>33024</c:v>
                </c:pt>
                <c:pt idx="27471">
                  <c:v>33014</c:v>
                </c:pt>
                <c:pt idx="27472">
                  <c:v>33018</c:v>
                </c:pt>
                <c:pt idx="27473">
                  <c:v>33022</c:v>
                </c:pt>
                <c:pt idx="27474">
                  <c:v>33022</c:v>
                </c:pt>
                <c:pt idx="27475">
                  <c:v>33027</c:v>
                </c:pt>
                <c:pt idx="27476">
                  <c:v>33028</c:v>
                </c:pt>
                <c:pt idx="27477">
                  <c:v>33021</c:v>
                </c:pt>
                <c:pt idx="27478">
                  <c:v>33030</c:v>
                </c:pt>
                <c:pt idx="27479">
                  <c:v>33023</c:v>
                </c:pt>
                <c:pt idx="27480">
                  <c:v>33022</c:v>
                </c:pt>
                <c:pt idx="27481">
                  <c:v>33028</c:v>
                </c:pt>
                <c:pt idx="27482">
                  <c:v>33016</c:v>
                </c:pt>
                <c:pt idx="27483">
                  <c:v>33021</c:v>
                </c:pt>
                <c:pt idx="27484">
                  <c:v>33015</c:v>
                </c:pt>
                <c:pt idx="27485">
                  <c:v>33008</c:v>
                </c:pt>
                <c:pt idx="27486">
                  <c:v>33016</c:v>
                </c:pt>
                <c:pt idx="27487">
                  <c:v>33006</c:v>
                </c:pt>
                <c:pt idx="27488">
                  <c:v>33008</c:v>
                </c:pt>
                <c:pt idx="27489">
                  <c:v>33013</c:v>
                </c:pt>
                <c:pt idx="27490">
                  <c:v>33005</c:v>
                </c:pt>
                <c:pt idx="27491">
                  <c:v>33001</c:v>
                </c:pt>
                <c:pt idx="27492">
                  <c:v>33001</c:v>
                </c:pt>
                <c:pt idx="27493">
                  <c:v>33001</c:v>
                </c:pt>
                <c:pt idx="27494">
                  <c:v>33012</c:v>
                </c:pt>
                <c:pt idx="27495">
                  <c:v>33006</c:v>
                </c:pt>
                <c:pt idx="27496">
                  <c:v>33009</c:v>
                </c:pt>
                <c:pt idx="27497">
                  <c:v>33013</c:v>
                </c:pt>
                <c:pt idx="27498">
                  <c:v>33007</c:v>
                </c:pt>
                <c:pt idx="27499">
                  <c:v>33011</c:v>
                </c:pt>
                <c:pt idx="27500">
                  <c:v>33013</c:v>
                </c:pt>
                <c:pt idx="27501">
                  <c:v>33007</c:v>
                </c:pt>
                <c:pt idx="27502">
                  <c:v>33016</c:v>
                </c:pt>
                <c:pt idx="27503">
                  <c:v>33014</c:v>
                </c:pt>
                <c:pt idx="27504">
                  <c:v>33009</c:v>
                </c:pt>
                <c:pt idx="27505">
                  <c:v>33013</c:v>
                </c:pt>
                <c:pt idx="27506">
                  <c:v>33005</c:v>
                </c:pt>
                <c:pt idx="27507">
                  <c:v>33014</c:v>
                </c:pt>
                <c:pt idx="27508">
                  <c:v>33015</c:v>
                </c:pt>
                <c:pt idx="27509">
                  <c:v>33008</c:v>
                </c:pt>
                <c:pt idx="27510">
                  <c:v>33013</c:v>
                </c:pt>
                <c:pt idx="27511">
                  <c:v>33012</c:v>
                </c:pt>
                <c:pt idx="27512">
                  <c:v>33013</c:v>
                </c:pt>
                <c:pt idx="27513">
                  <c:v>33021</c:v>
                </c:pt>
                <c:pt idx="27514">
                  <c:v>33016</c:v>
                </c:pt>
                <c:pt idx="27515">
                  <c:v>33013</c:v>
                </c:pt>
                <c:pt idx="27516">
                  <c:v>33019</c:v>
                </c:pt>
                <c:pt idx="27517">
                  <c:v>33014</c:v>
                </c:pt>
                <c:pt idx="27518">
                  <c:v>33019</c:v>
                </c:pt>
                <c:pt idx="27519">
                  <c:v>33015</c:v>
                </c:pt>
                <c:pt idx="27520">
                  <c:v>33005</c:v>
                </c:pt>
                <c:pt idx="27521">
                  <c:v>33020</c:v>
                </c:pt>
                <c:pt idx="27522">
                  <c:v>33018</c:v>
                </c:pt>
                <c:pt idx="27523">
                  <c:v>33020</c:v>
                </c:pt>
                <c:pt idx="27524">
                  <c:v>33018</c:v>
                </c:pt>
                <c:pt idx="27525">
                  <c:v>33008</c:v>
                </c:pt>
                <c:pt idx="27526">
                  <c:v>33018</c:v>
                </c:pt>
                <c:pt idx="27527">
                  <c:v>33020</c:v>
                </c:pt>
                <c:pt idx="27528">
                  <c:v>33013</c:v>
                </c:pt>
                <c:pt idx="27529">
                  <c:v>33019</c:v>
                </c:pt>
                <c:pt idx="27530">
                  <c:v>33012</c:v>
                </c:pt>
                <c:pt idx="27531">
                  <c:v>33019</c:v>
                </c:pt>
                <c:pt idx="27532">
                  <c:v>33023</c:v>
                </c:pt>
                <c:pt idx="27533">
                  <c:v>33016</c:v>
                </c:pt>
                <c:pt idx="27534">
                  <c:v>33019</c:v>
                </c:pt>
                <c:pt idx="27535">
                  <c:v>33016</c:v>
                </c:pt>
                <c:pt idx="27536">
                  <c:v>33019</c:v>
                </c:pt>
                <c:pt idx="27537">
                  <c:v>33022</c:v>
                </c:pt>
                <c:pt idx="27538">
                  <c:v>33018</c:v>
                </c:pt>
                <c:pt idx="27539">
                  <c:v>33014</c:v>
                </c:pt>
                <c:pt idx="27540">
                  <c:v>33020</c:v>
                </c:pt>
                <c:pt idx="27541">
                  <c:v>33009</c:v>
                </c:pt>
                <c:pt idx="27542">
                  <c:v>33015</c:v>
                </c:pt>
                <c:pt idx="27543">
                  <c:v>33016</c:v>
                </c:pt>
                <c:pt idx="27544">
                  <c:v>33009</c:v>
                </c:pt>
                <c:pt idx="27545">
                  <c:v>33020</c:v>
                </c:pt>
                <c:pt idx="27546">
                  <c:v>33015</c:v>
                </c:pt>
                <c:pt idx="27547">
                  <c:v>33009</c:v>
                </c:pt>
                <c:pt idx="27548">
                  <c:v>33013</c:v>
                </c:pt>
                <c:pt idx="27549">
                  <c:v>33008</c:v>
                </c:pt>
                <c:pt idx="27550">
                  <c:v>33012</c:v>
                </c:pt>
                <c:pt idx="27551">
                  <c:v>33009</c:v>
                </c:pt>
                <c:pt idx="27552">
                  <c:v>33004</c:v>
                </c:pt>
                <c:pt idx="27553">
                  <c:v>33012</c:v>
                </c:pt>
                <c:pt idx="27554">
                  <c:v>33007</c:v>
                </c:pt>
                <c:pt idx="27555">
                  <c:v>33012</c:v>
                </c:pt>
                <c:pt idx="27556">
                  <c:v>33023</c:v>
                </c:pt>
                <c:pt idx="27557">
                  <c:v>33020</c:v>
                </c:pt>
                <c:pt idx="27558">
                  <c:v>33023</c:v>
                </c:pt>
                <c:pt idx="27559">
                  <c:v>33024</c:v>
                </c:pt>
                <c:pt idx="27560">
                  <c:v>33016</c:v>
                </c:pt>
                <c:pt idx="27561">
                  <c:v>33026</c:v>
                </c:pt>
                <c:pt idx="27562">
                  <c:v>33023</c:v>
                </c:pt>
                <c:pt idx="27563">
                  <c:v>33023</c:v>
                </c:pt>
                <c:pt idx="27564">
                  <c:v>33029</c:v>
                </c:pt>
                <c:pt idx="27565">
                  <c:v>33029</c:v>
                </c:pt>
                <c:pt idx="27566">
                  <c:v>33036</c:v>
                </c:pt>
                <c:pt idx="27567">
                  <c:v>33036</c:v>
                </c:pt>
                <c:pt idx="27568">
                  <c:v>33028</c:v>
                </c:pt>
                <c:pt idx="27569">
                  <c:v>33035</c:v>
                </c:pt>
                <c:pt idx="27570">
                  <c:v>33033</c:v>
                </c:pt>
                <c:pt idx="27571">
                  <c:v>33027</c:v>
                </c:pt>
                <c:pt idx="27572">
                  <c:v>33029</c:v>
                </c:pt>
                <c:pt idx="27573">
                  <c:v>33023</c:v>
                </c:pt>
                <c:pt idx="27574">
                  <c:v>33034</c:v>
                </c:pt>
                <c:pt idx="27575">
                  <c:v>33033</c:v>
                </c:pt>
                <c:pt idx="27576">
                  <c:v>33023</c:v>
                </c:pt>
                <c:pt idx="27577">
                  <c:v>33026</c:v>
                </c:pt>
                <c:pt idx="27578">
                  <c:v>33028</c:v>
                </c:pt>
                <c:pt idx="27579">
                  <c:v>33023</c:v>
                </c:pt>
                <c:pt idx="27580">
                  <c:v>33034</c:v>
                </c:pt>
                <c:pt idx="27581">
                  <c:v>33024</c:v>
                </c:pt>
                <c:pt idx="27582">
                  <c:v>33029</c:v>
                </c:pt>
                <c:pt idx="27583">
                  <c:v>33034</c:v>
                </c:pt>
                <c:pt idx="27584">
                  <c:v>33027</c:v>
                </c:pt>
                <c:pt idx="27585">
                  <c:v>33033</c:v>
                </c:pt>
                <c:pt idx="27586">
                  <c:v>33027</c:v>
                </c:pt>
                <c:pt idx="27587">
                  <c:v>33023</c:v>
                </c:pt>
                <c:pt idx="27588">
                  <c:v>33029</c:v>
                </c:pt>
                <c:pt idx="27589">
                  <c:v>33023</c:v>
                </c:pt>
                <c:pt idx="27590">
                  <c:v>33022</c:v>
                </c:pt>
                <c:pt idx="27591">
                  <c:v>33029</c:v>
                </c:pt>
                <c:pt idx="27592">
                  <c:v>33020</c:v>
                </c:pt>
                <c:pt idx="27593">
                  <c:v>33024</c:v>
                </c:pt>
                <c:pt idx="27594">
                  <c:v>33027</c:v>
                </c:pt>
                <c:pt idx="27595">
                  <c:v>33026</c:v>
                </c:pt>
                <c:pt idx="27596">
                  <c:v>33024</c:v>
                </c:pt>
                <c:pt idx="27597">
                  <c:v>33020</c:v>
                </c:pt>
                <c:pt idx="27598">
                  <c:v>33021</c:v>
                </c:pt>
                <c:pt idx="27599">
                  <c:v>33021</c:v>
                </c:pt>
                <c:pt idx="27600">
                  <c:v>33015</c:v>
                </c:pt>
                <c:pt idx="27601">
                  <c:v>33013</c:v>
                </c:pt>
                <c:pt idx="27602">
                  <c:v>33019</c:v>
                </c:pt>
                <c:pt idx="27603">
                  <c:v>33014</c:v>
                </c:pt>
                <c:pt idx="27604">
                  <c:v>33028</c:v>
                </c:pt>
                <c:pt idx="27605">
                  <c:v>33014</c:v>
                </c:pt>
                <c:pt idx="27606">
                  <c:v>33014</c:v>
                </c:pt>
                <c:pt idx="27607">
                  <c:v>33023</c:v>
                </c:pt>
                <c:pt idx="27608">
                  <c:v>33016</c:v>
                </c:pt>
                <c:pt idx="27609">
                  <c:v>33018</c:v>
                </c:pt>
                <c:pt idx="27610">
                  <c:v>33018</c:v>
                </c:pt>
                <c:pt idx="27611">
                  <c:v>33005</c:v>
                </c:pt>
                <c:pt idx="27612">
                  <c:v>33018</c:v>
                </c:pt>
                <c:pt idx="27613">
                  <c:v>33014</c:v>
                </c:pt>
                <c:pt idx="27614">
                  <c:v>33011</c:v>
                </c:pt>
                <c:pt idx="27615">
                  <c:v>33020</c:v>
                </c:pt>
                <c:pt idx="27616">
                  <c:v>33014</c:v>
                </c:pt>
                <c:pt idx="27617">
                  <c:v>33020</c:v>
                </c:pt>
                <c:pt idx="27618">
                  <c:v>33022</c:v>
                </c:pt>
                <c:pt idx="27619">
                  <c:v>33011</c:v>
                </c:pt>
                <c:pt idx="27620">
                  <c:v>33015</c:v>
                </c:pt>
                <c:pt idx="27621">
                  <c:v>33014</c:v>
                </c:pt>
                <c:pt idx="27622">
                  <c:v>33015</c:v>
                </c:pt>
                <c:pt idx="27623">
                  <c:v>33023</c:v>
                </c:pt>
                <c:pt idx="27624">
                  <c:v>33018</c:v>
                </c:pt>
                <c:pt idx="27625">
                  <c:v>33021</c:v>
                </c:pt>
                <c:pt idx="27626">
                  <c:v>33023</c:v>
                </c:pt>
                <c:pt idx="27627">
                  <c:v>33020</c:v>
                </c:pt>
                <c:pt idx="27628">
                  <c:v>33026</c:v>
                </c:pt>
                <c:pt idx="27629">
                  <c:v>33018</c:v>
                </c:pt>
                <c:pt idx="27630">
                  <c:v>33019</c:v>
                </c:pt>
                <c:pt idx="27631">
                  <c:v>33026</c:v>
                </c:pt>
                <c:pt idx="27632">
                  <c:v>33027</c:v>
                </c:pt>
                <c:pt idx="27633">
                  <c:v>33028</c:v>
                </c:pt>
                <c:pt idx="27634">
                  <c:v>33028</c:v>
                </c:pt>
                <c:pt idx="27635">
                  <c:v>33021</c:v>
                </c:pt>
                <c:pt idx="27636">
                  <c:v>33030</c:v>
                </c:pt>
                <c:pt idx="27637">
                  <c:v>33029</c:v>
                </c:pt>
                <c:pt idx="27638">
                  <c:v>33021</c:v>
                </c:pt>
                <c:pt idx="27639">
                  <c:v>33031</c:v>
                </c:pt>
                <c:pt idx="27640">
                  <c:v>33024</c:v>
                </c:pt>
                <c:pt idx="27641">
                  <c:v>33033</c:v>
                </c:pt>
                <c:pt idx="27642">
                  <c:v>33030</c:v>
                </c:pt>
                <c:pt idx="27643">
                  <c:v>33020</c:v>
                </c:pt>
                <c:pt idx="27644">
                  <c:v>33024</c:v>
                </c:pt>
                <c:pt idx="27645">
                  <c:v>33023</c:v>
                </c:pt>
                <c:pt idx="27646">
                  <c:v>33019</c:v>
                </c:pt>
                <c:pt idx="27647">
                  <c:v>33028</c:v>
                </c:pt>
                <c:pt idx="27648">
                  <c:v>33023</c:v>
                </c:pt>
                <c:pt idx="27649">
                  <c:v>33022</c:v>
                </c:pt>
                <c:pt idx="27650">
                  <c:v>33028</c:v>
                </c:pt>
                <c:pt idx="27651">
                  <c:v>33023</c:v>
                </c:pt>
                <c:pt idx="27652">
                  <c:v>33027</c:v>
                </c:pt>
                <c:pt idx="27653">
                  <c:v>33022</c:v>
                </c:pt>
                <c:pt idx="27654">
                  <c:v>33020</c:v>
                </c:pt>
                <c:pt idx="27655">
                  <c:v>33026</c:v>
                </c:pt>
                <c:pt idx="27656">
                  <c:v>33024</c:v>
                </c:pt>
                <c:pt idx="27657">
                  <c:v>33026</c:v>
                </c:pt>
                <c:pt idx="27658">
                  <c:v>33028</c:v>
                </c:pt>
                <c:pt idx="27659">
                  <c:v>33020</c:v>
                </c:pt>
                <c:pt idx="27660">
                  <c:v>33031</c:v>
                </c:pt>
                <c:pt idx="27661">
                  <c:v>33027</c:v>
                </c:pt>
                <c:pt idx="27662">
                  <c:v>33022</c:v>
                </c:pt>
                <c:pt idx="27663">
                  <c:v>33027</c:v>
                </c:pt>
                <c:pt idx="27664">
                  <c:v>33026</c:v>
                </c:pt>
                <c:pt idx="27665">
                  <c:v>33029</c:v>
                </c:pt>
                <c:pt idx="27666">
                  <c:v>33034</c:v>
                </c:pt>
                <c:pt idx="27667">
                  <c:v>33023</c:v>
                </c:pt>
                <c:pt idx="27668">
                  <c:v>33027</c:v>
                </c:pt>
                <c:pt idx="27669">
                  <c:v>33031</c:v>
                </c:pt>
                <c:pt idx="27670">
                  <c:v>33028</c:v>
                </c:pt>
                <c:pt idx="27671">
                  <c:v>33035</c:v>
                </c:pt>
                <c:pt idx="27672">
                  <c:v>33026</c:v>
                </c:pt>
                <c:pt idx="27673">
                  <c:v>33024</c:v>
                </c:pt>
                <c:pt idx="27674">
                  <c:v>33031</c:v>
                </c:pt>
                <c:pt idx="27675">
                  <c:v>33029</c:v>
                </c:pt>
                <c:pt idx="27676">
                  <c:v>33029</c:v>
                </c:pt>
                <c:pt idx="27677">
                  <c:v>33028</c:v>
                </c:pt>
                <c:pt idx="27678">
                  <c:v>33018</c:v>
                </c:pt>
                <c:pt idx="27679">
                  <c:v>33024</c:v>
                </c:pt>
                <c:pt idx="27680">
                  <c:v>33020</c:v>
                </c:pt>
                <c:pt idx="27681">
                  <c:v>33014</c:v>
                </c:pt>
                <c:pt idx="27682">
                  <c:v>33018</c:v>
                </c:pt>
                <c:pt idx="27683">
                  <c:v>33011</c:v>
                </c:pt>
                <c:pt idx="27684">
                  <c:v>33022</c:v>
                </c:pt>
                <c:pt idx="27685">
                  <c:v>33023</c:v>
                </c:pt>
                <c:pt idx="27686">
                  <c:v>33015</c:v>
                </c:pt>
                <c:pt idx="27687">
                  <c:v>33016</c:v>
                </c:pt>
                <c:pt idx="27688">
                  <c:v>33019</c:v>
                </c:pt>
                <c:pt idx="27689">
                  <c:v>33018</c:v>
                </c:pt>
                <c:pt idx="27690">
                  <c:v>33024</c:v>
                </c:pt>
                <c:pt idx="27691">
                  <c:v>33013</c:v>
                </c:pt>
                <c:pt idx="27692">
                  <c:v>33018</c:v>
                </c:pt>
                <c:pt idx="27693">
                  <c:v>33020</c:v>
                </c:pt>
                <c:pt idx="27694">
                  <c:v>33012</c:v>
                </c:pt>
                <c:pt idx="27695">
                  <c:v>33014</c:v>
                </c:pt>
                <c:pt idx="27696">
                  <c:v>33012</c:v>
                </c:pt>
                <c:pt idx="27697">
                  <c:v>33012</c:v>
                </c:pt>
                <c:pt idx="27698">
                  <c:v>33020</c:v>
                </c:pt>
                <c:pt idx="27699">
                  <c:v>33022</c:v>
                </c:pt>
                <c:pt idx="27700">
                  <c:v>33022</c:v>
                </c:pt>
                <c:pt idx="27701">
                  <c:v>33023</c:v>
                </c:pt>
                <c:pt idx="27702">
                  <c:v>33015</c:v>
                </c:pt>
                <c:pt idx="27703">
                  <c:v>33024</c:v>
                </c:pt>
                <c:pt idx="27704">
                  <c:v>33024</c:v>
                </c:pt>
                <c:pt idx="27705">
                  <c:v>33014</c:v>
                </c:pt>
                <c:pt idx="27706">
                  <c:v>33019</c:v>
                </c:pt>
                <c:pt idx="27707">
                  <c:v>33011</c:v>
                </c:pt>
                <c:pt idx="27708">
                  <c:v>33019</c:v>
                </c:pt>
                <c:pt idx="27709">
                  <c:v>33020</c:v>
                </c:pt>
                <c:pt idx="27710">
                  <c:v>33008</c:v>
                </c:pt>
                <c:pt idx="27711">
                  <c:v>33006</c:v>
                </c:pt>
                <c:pt idx="27712">
                  <c:v>33009</c:v>
                </c:pt>
                <c:pt idx="27713">
                  <c:v>33004</c:v>
                </c:pt>
                <c:pt idx="27714">
                  <c:v>33011</c:v>
                </c:pt>
                <c:pt idx="27715">
                  <c:v>33001</c:v>
                </c:pt>
                <c:pt idx="27716">
                  <c:v>33006</c:v>
                </c:pt>
                <c:pt idx="27717">
                  <c:v>33007</c:v>
                </c:pt>
                <c:pt idx="27718">
                  <c:v>33000</c:v>
                </c:pt>
                <c:pt idx="27719">
                  <c:v>33004</c:v>
                </c:pt>
                <c:pt idx="27720">
                  <c:v>33004</c:v>
                </c:pt>
                <c:pt idx="27721">
                  <c:v>33001</c:v>
                </c:pt>
                <c:pt idx="27722">
                  <c:v>33009</c:v>
                </c:pt>
                <c:pt idx="27723">
                  <c:v>33004</c:v>
                </c:pt>
                <c:pt idx="27724">
                  <c:v>33000</c:v>
                </c:pt>
                <c:pt idx="27725">
                  <c:v>33009</c:v>
                </c:pt>
                <c:pt idx="27726">
                  <c:v>32998</c:v>
                </c:pt>
                <c:pt idx="27727">
                  <c:v>33006</c:v>
                </c:pt>
                <c:pt idx="27728">
                  <c:v>33005</c:v>
                </c:pt>
                <c:pt idx="27729">
                  <c:v>33003</c:v>
                </c:pt>
                <c:pt idx="27730">
                  <c:v>33005</c:v>
                </c:pt>
                <c:pt idx="27731">
                  <c:v>33003</c:v>
                </c:pt>
                <c:pt idx="27732">
                  <c:v>33001</c:v>
                </c:pt>
                <c:pt idx="27733">
                  <c:v>33012</c:v>
                </c:pt>
                <c:pt idx="27734">
                  <c:v>33007</c:v>
                </c:pt>
                <c:pt idx="27735">
                  <c:v>33007</c:v>
                </c:pt>
                <c:pt idx="27736">
                  <c:v>33009</c:v>
                </c:pt>
                <c:pt idx="27737">
                  <c:v>33007</c:v>
                </c:pt>
                <c:pt idx="27738">
                  <c:v>33016</c:v>
                </c:pt>
                <c:pt idx="27739">
                  <c:v>33011</c:v>
                </c:pt>
                <c:pt idx="27740">
                  <c:v>33006</c:v>
                </c:pt>
                <c:pt idx="27741">
                  <c:v>33014</c:v>
                </c:pt>
                <c:pt idx="27742">
                  <c:v>33011</c:v>
                </c:pt>
                <c:pt idx="27743">
                  <c:v>33009</c:v>
                </c:pt>
                <c:pt idx="27744">
                  <c:v>33009</c:v>
                </c:pt>
                <c:pt idx="27745">
                  <c:v>33001</c:v>
                </c:pt>
                <c:pt idx="27746">
                  <c:v>33013</c:v>
                </c:pt>
                <c:pt idx="27747">
                  <c:v>33009</c:v>
                </c:pt>
                <c:pt idx="27748">
                  <c:v>33005</c:v>
                </c:pt>
                <c:pt idx="27749">
                  <c:v>33007</c:v>
                </c:pt>
                <c:pt idx="27750">
                  <c:v>33008</c:v>
                </c:pt>
                <c:pt idx="27751">
                  <c:v>33009</c:v>
                </c:pt>
                <c:pt idx="27752">
                  <c:v>33018</c:v>
                </c:pt>
                <c:pt idx="27753">
                  <c:v>33009</c:v>
                </c:pt>
                <c:pt idx="27754">
                  <c:v>33018</c:v>
                </c:pt>
                <c:pt idx="27755">
                  <c:v>33019</c:v>
                </c:pt>
                <c:pt idx="27756">
                  <c:v>33014</c:v>
                </c:pt>
                <c:pt idx="27757">
                  <c:v>33024</c:v>
                </c:pt>
                <c:pt idx="27758">
                  <c:v>33020</c:v>
                </c:pt>
                <c:pt idx="27759">
                  <c:v>33021</c:v>
                </c:pt>
                <c:pt idx="27760">
                  <c:v>33027</c:v>
                </c:pt>
                <c:pt idx="27761">
                  <c:v>33022</c:v>
                </c:pt>
                <c:pt idx="27762">
                  <c:v>33024</c:v>
                </c:pt>
                <c:pt idx="27763">
                  <c:v>33024</c:v>
                </c:pt>
                <c:pt idx="27764">
                  <c:v>33016</c:v>
                </c:pt>
                <c:pt idx="27765">
                  <c:v>33028</c:v>
                </c:pt>
                <c:pt idx="27766">
                  <c:v>33027</c:v>
                </c:pt>
                <c:pt idx="27767">
                  <c:v>33027</c:v>
                </c:pt>
                <c:pt idx="27768">
                  <c:v>33033</c:v>
                </c:pt>
                <c:pt idx="27769">
                  <c:v>33023</c:v>
                </c:pt>
                <c:pt idx="27770">
                  <c:v>33035</c:v>
                </c:pt>
                <c:pt idx="27771">
                  <c:v>33036</c:v>
                </c:pt>
                <c:pt idx="27772">
                  <c:v>33022</c:v>
                </c:pt>
                <c:pt idx="27773">
                  <c:v>33029</c:v>
                </c:pt>
                <c:pt idx="27774">
                  <c:v>33026</c:v>
                </c:pt>
                <c:pt idx="27775">
                  <c:v>33030</c:v>
                </c:pt>
                <c:pt idx="27776">
                  <c:v>33035</c:v>
                </c:pt>
                <c:pt idx="27777">
                  <c:v>33028</c:v>
                </c:pt>
                <c:pt idx="27778">
                  <c:v>33028</c:v>
                </c:pt>
                <c:pt idx="27779">
                  <c:v>33035</c:v>
                </c:pt>
                <c:pt idx="27780">
                  <c:v>33029</c:v>
                </c:pt>
                <c:pt idx="27781">
                  <c:v>33038</c:v>
                </c:pt>
                <c:pt idx="27782">
                  <c:v>33030</c:v>
                </c:pt>
                <c:pt idx="27783">
                  <c:v>33033</c:v>
                </c:pt>
                <c:pt idx="27784">
                  <c:v>33044</c:v>
                </c:pt>
                <c:pt idx="27785">
                  <c:v>33037</c:v>
                </c:pt>
                <c:pt idx="27786">
                  <c:v>33038</c:v>
                </c:pt>
                <c:pt idx="27787">
                  <c:v>33042</c:v>
                </c:pt>
                <c:pt idx="27788">
                  <c:v>33035</c:v>
                </c:pt>
                <c:pt idx="27789">
                  <c:v>33041</c:v>
                </c:pt>
                <c:pt idx="27790">
                  <c:v>33036</c:v>
                </c:pt>
                <c:pt idx="27791">
                  <c:v>33034</c:v>
                </c:pt>
                <c:pt idx="27792">
                  <c:v>33039</c:v>
                </c:pt>
                <c:pt idx="27793">
                  <c:v>33030</c:v>
                </c:pt>
                <c:pt idx="27794">
                  <c:v>33035</c:v>
                </c:pt>
                <c:pt idx="27795">
                  <c:v>33036</c:v>
                </c:pt>
                <c:pt idx="27796">
                  <c:v>33031</c:v>
                </c:pt>
                <c:pt idx="27797">
                  <c:v>33036</c:v>
                </c:pt>
                <c:pt idx="27798">
                  <c:v>33034</c:v>
                </c:pt>
                <c:pt idx="27799">
                  <c:v>33030</c:v>
                </c:pt>
                <c:pt idx="27800">
                  <c:v>33038</c:v>
                </c:pt>
                <c:pt idx="27801">
                  <c:v>33033</c:v>
                </c:pt>
                <c:pt idx="27802">
                  <c:v>33034</c:v>
                </c:pt>
                <c:pt idx="27803">
                  <c:v>33042</c:v>
                </c:pt>
                <c:pt idx="27804">
                  <c:v>33037</c:v>
                </c:pt>
                <c:pt idx="27805">
                  <c:v>33044</c:v>
                </c:pt>
                <c:pt idx="27806">
                  <c:v>33042</c:v>
                </c:pt>
                <c:pt idx="27807">
                  <c:v>33033</c:v>
                </c:pt>
                <c:pt idx="27808">
                  <c:v>33039</c:v>
                </c:pt>
                <c:pt idx="27809">
                  <c:v>33036</c:v>
                </c:pt>
                <c:pt idx="27810">
                  <c:v>33033</c:v>
                </c:pt>
                <c:pt idx="27811">
                  <c:v>33042</c:v>
                </c:pt>
                <c:pt idx="27812">
                  <c:v>33034</c:v>
                </c:pt>
                <c:pt idx="27813">
                  <c:v>33046</c:v>
                </c:pt>
                <c:pt idx="27814">
                  <c:v>33041</c:v>
                </c:pt>
                <c:pt idx="27815">
                  <c:v>33031</c:v>
                </c:pt>
                <c:pt idx="27816">
                  <c:v>33042</c:v>
                </c:pt>
                <c:pt idx="27817">
                  <c:v>33034</c:v>
                </c:pt>
                <c:pt idx="27818">
                  <c:v>33030</c:v>
                </c:pt>
                <c:pt idx="27819">
                  <c:v>33037</c:v>
                </c:pt>
                <c:pt idx="27820">
                  <c:v>33028</c:v>
                </c:pt>
                <c:pt idx="27821">
                  <c:v>33028</c:v>
                </c:pt>
                <c:pt idx="27822">
                  <c:v>33028</c:v>
                </c:pt>
                <c:pt idx="27823">
                  <c:v>33019</c:v>
                </c:pt>
                <c:pt idx="27824">
                  <c:v>33024</c:v>
                </c:pt>
                <c:pt idx="27825">
                  <c:v>33014</c:v>
                </c:pt>
                <c:pt idx="27826">
                  <c:v>33009</c:v>
                </c:pt>
                <c:pt idx="27827">
                  <c:v>33020</c:v>
                </c:pt>
                <c:pt idx="27828">
                  <c:v>33018</c:v>
                </c:pt>
                <c:pt idx="27829">
                  <c:v>33020</c:v>
                </c:pt>
                <c:pt idx="27830">
                  <c:v>33021</c:v>
                </c:pt>
                <c:pt idx="27831">
                  <c:v>33013</c:v>
                </c:pt>
                <c:pt idx="27832">
                  <c:v>33021</c:v>
                </c:pt>
                <c:pt idx="27833">
                  <c:v>33015</c:v>
                </c:pt>
                <c:pt idx="27834">
                  <c:v>33013</c:v>
                </c:pt>
                <c:pt idx="27835">
                  <c:v>33019</c:v>
                </c:pt>
                <c:pt idx="27836">
                  <c:v>33011</c:v>
                </c:pt>
                <c:pt idx="27837">
                  <c:v>33016</c:v>
                </c:pt>
                <c:pt idx="27838">
                  <c:v>33021</c:v>
                </c:pt>
                <c:pt idx="27839">
                  <c:v>33011</c:v>
                </c:pt>
                <c:pt idx="27840">
                  <c:v>33013</c:v>
                </c:pt>
                <c:pt idx="27841">
                  <c:v>33009</c:v>
                </c:pt>
                <c:pt idx="27842">
                  <c:v>33003</c:v>
                </c:pt>
                <c:pt idx="27843">
                  <c:v>33012</c:v>
                </c:pt>
                <c:pt idx="27844">
                  <c:v>33001</c:v>
                </c:pt>
                <c:pt idx="27845">
                  <c:v>33006</c:v>
                </c:pt>
                <c:pt idx="27846">
                  <c:v>33011</c:v>
                </c:pt>
                <c:pt idx="27847">
                  <c:v>33006</c:v>
                </c:pt>
                <c:pt idx="27848">
                  <c:v>33014</c:v>
                </c:pt>
                <c:pt idx="27849">
                  <c:v>33015</c:v>
                </c:pt>
                <c:pt idx="27850">
                  <c:v>33013</c:v>
                </c:pt>
                <c:pt idx="27851">
                  <c:v>33026</c:v>
                </c:pt>
                <c:pt idx="27852">
                  <c:v>33019</c:v>
                </c:pt>
                <c:pt idx="27853">
                  <c:v>33020</c:v>
                </c:pt>
                <c:pt idx="27854">
                  <c:v>33022</c:v>
                </c:pt>
                <c:pt idx="27855">
                  <c:v>33015</c:v>
                </c:pt>
                <c:pt idx="27856">
                  <c:v>33022</c:v>
                </c:pt>
                <c:pt idx="27857">
                  <c:v>33021</c:v>
                </c:pt>
                <c:pt idx="27858">
                  <c:v>33015</c:v>
                </c:pt>
                <c:pt idx="27859">
                  <c:v>33020</c:v>
                </c:pt>
                <c:pt idx="27860">
                  <c:v>33016</c:v>
                </c:pt>
                <c:pt idx="27861">
                  <c:v>33023</c:v>
                </c:pt>
                <c:pt idx="27862">
                  <c:v>33022</c:v>
                </c:pt>
                <c:pt idx="27863">
                  <c:v>33014</c:v>
                </c:pt>
                <c:pt idx="27864">
                  <c:v>33019</c:v>
                </c:pt>
                <c:pt idx="27865">
                  <c:v>33014</c:v>
                </c:pt>
                <c:pt idx="27866">
                  <c:v>33011</c:v>
                </c:pt>
                <c:pt idx="27867">
                  <c:v>33020</c:v>
                </c:pt>
                <c:pt idx="27868">
                  <c:v>33016</c:v>
                </c:pt>
                <c:pt idx="27869">
                  <c:v>33016</c:v>
                </c:pt>
                <c:pt idx="27870">
                  <c:v>33024</c:v>
                </c:pt>
                <c:pt idx="27871">
                  <c:v>33022</c:v>
                </c:pt>
                <c:pt idx="27872">
                  <c:v>33026</c:v>
                </c:pt>
                <c:pt idx="27873">
                  <c:v>33023</c:v>
                </c:pt>
                <c:pt idx="27874">
                  <c:v>33015</c:v>
                </c:pt>
                <c:pt idx="27875">
                  <c:v>33021</c:v>
                </c:pt>
                <c:pt idx="27876">
                  <c:v>33016</c:v>
                </c:pt>
                <c:pt idx="27877">
                  <c:v>33013</c:v>
                </c:pt>
                <c:pt idx="27878">
                  <c:v>33014</c:v>
                </c:pt>
                <c:pt idx="27879">
                  <c:v>33005</c:v>
                </c:pt>
                <c:pt idx="27880">
                  <c:v>33013</c:v>
                </c:pt>
                <c:pt idx="27881">
                  <c:v>33016</c:v>
                </c:pt>
                <c:pt idx="27882">
                  <c:v>33006</c:v>
                </c:pt>
                <c:pt idx="27883">
                  <c:v>33009</c:v>
                </c:pt>
                <c:pt idx="27884">
                  <c:v>33009</c:v>
                </c:pt>
                <c:pt idx="27885">
                  <c:v>33009</c:v>
                </c:pt>
                <c:pt idx="27886">
                  <c:v>33015</c:v>
                </c:pt>
                <c:pt idx="27887">
                  <c:v>33004</c:v>
                </c:pt>
                <c:pt idx="27888">
                  <c:v>33007</c:v>
                </c:pt>
                <c:pt idx="27889">
                  <c:v>33013</c:v>
                </c:pt>
                <c:pt idx="27890">
                  <c:v>33005</c:v>
                </c:pt>
                <c:pt idx="27891">
                  <c:v>33011</c:v>
                </c:pt>
                <c:pt idx="27892">
                  <c:v>33006</c:v>
                </c:pt>
                <c:pt idx="27893">
                  <c:v>33005</c:v>
                </c:pt>
                <c:pt idx="27894">
                  <c:v>33012</c:v>
                </c:pt>
                <c:pt idx="27895">
                  <c:v>33008</c:v>
                </c:pt>
                <c:pt idx="27896">
                  <c:v>33008</c:v>
                </c:pt>
                <c:pt idx="27897">
                  <c:v>33018</c:v>
                </c:pt>
                <c:pt idx="27898">
                  <c:v>33001</c:v>
                </c:pt>
                <c:pt idx="27899">
                  <c:v>33015</c:v>
                </c:pt>
                <c:pt idx="27900">
                  <c:v>33013</c:v>
                </c:pt>
                <c:pt idx="27901">
                  <c:v>33011</c:v>
                </c:pt>
                <c:pt idx="27902">
                  <c:v>33012</c:v>
                </c:pt>
                <c:pt idx="27903">
                  <c:v>33006</c:v>
                </c:pt>
                <c:pt idx="27904">
                  <c:v>33014</c:v>
                </c:pt>
                <c:pt idx="27905">
                  <c:v>33020</c:v>
                </c:pt>
                <c:pt idx="27906">
                  <c:v>33012</c:v>
                </c:pt>
                <c:pt idx="27907">
                  <c:v>33014</c:v>
                </c:pt>
                <c:pt idx="27908">
                  <c:v>33014</c:v>
                </c:pt>
                <c:pt idx="27909">
                  <c:v>33015</c:v>
                </c:pt>
                <c:pt idx="27910">
                  <c:v>33026</c:v>
                </c:pt>
                <c:pt idx="27911">
                  <c:v>33015</c:v>
                </c:pt>
                <c:pt idx="27912">
                  <c:v>33019</c:v>
                </c:pt>
                <c:pt idx="27913">
                  <c:v>33026</c:v>
                </c:pt>
                <c:pt idx="27914">
                  <c:v>33023</c:v>
                </c:pt>
                <c:pt idx="27915">
                  <c:v>33026</c:v>
                </c:pt>
                <c:pt idx="27916">
                  <c:v>33024</c:v>
                </c:pt>
                <c:pt idx="27917">
                  <c:v>33019</c:v>
                </c:pt>
                <c:pt idx="27918">
                  <c:v>33033</c:v>
                </c:pt>
                <c:pt idx="27919">
                  <c:v>33027</c:v>
                </c:pt>
                <c:pt idx="27920">
                  <c:v>33026</c:v>
                </c:pt>
                <c:pt idx="27921">
                  <c:v>33031</c:v>
                </c:pt>
                <c:pt idx="27922">
                  <c:v>33029</c:v>
                </c:pt>
                <c:pt idx="27923">
                  <c:v>33034</c:v>
                </c:pt>
                <c:pt idx="27924">
                  <c:v>33035</c:v>
                </c:pt>
                <c:pt idx="27925">
                  <c:v>33027</c:v>
                </c:pt>
                <c:pt idx="27926">
                  <c:v>33034</c:v>
                </c:pt>
                <c:pt idx="27927">
                  <c:v>33026</c:v>
                </c:pt>
                <c:pt idx="27928">
                  <c:v>33023</c:v>
                </c:pt>
                <c:pt idx="27929">
                  <c:v>33031</c:v>
                </c:pt>
                <c:pt idx="27930">
                  <c:v>33019</c:v>
                </c:pt>
                <c:pt idx="27931">
                  <c:v>33023</c:v>
                </c:pt>
                <c:pt idx="27932">
                  <c:v>33022</c:v>
                </c:pt>
                <c:pt idx="27933">
                  <c:v>33018</c:v>
                </c:pt>
                <c:pt idx="27934">
                  <c:v>33023</c:v>
                </c:pt>
                <c:pt idx="27935">
                  <c:v>33021</c:v>
                </c:pt>
                <c:pt idx="27936">
                  <c:v>33018</c:v>
                </c:pt>
                <c:pt idx="27937">
                  <c:v>33024</c:v>
                </c:pt>
                <c:pt idx="27938">
                  <c:v>33020</c:v>
                </c:pt>
                <c:pt idx="27939">
                  <c:v>33018</c:v>
                </c:pt>
                <c:pt idx="27940">
                  <c:v>33018</c:v>
                </c:pt>
                <c:pt idx="27941">
                  <c:v>33009</c:v>
                </c:pt>
                <c:pt idx="27942">
                  <c:v>33019</c:v>
                </c:pt>
                <c:pt idx="27943">
                  <c:v>33016</c:v>
                </c:pt>
                <c:pt idx="27944">
                  <c:v>33013</c:v>
                </c:pt>
                <c:pt idx="27945">
                  <c:v>33021</c:v>
                </c:pt>
                <c:pt idx="27946">
                  <c:v>33018</c:v>
                </c:pt>
                <c:pt idx="27947">
                  <c:v>33024</c:v>
                </c:pt>
                <c:pt idx="27948">
                  <c:v>33030</c:v>
                </c:pt>
                <c:pt idx="27949">
                  <c:v>33018</c:v>
                </c:pt>
                <c:pt idx="27950">
                  <c:v>33024</c:v>
                </c:pt>
                <c:pt idx="27951">
                  <c:v>33024</c:v>
                </c:pt>
                <c:pt idx="27952">
                  <c:v>33023</c:v>
                </c:pt>
                <c:pt idx="27953">
                  <c:v>33030</c:v>
                </c:pt>
                <c:pt idx="27954">
                  <c:v>33021</c:v>
                </c:pt>
                <c:pt idx="27955">
                  <c:v>33023</c:v>
                </c:pt>
                <c:pt idx="27956">
                  <c:v>33031</c:v>
                </c:pt>
                <c:pt idx="27957">
                  <c:v>33021</c:v>
                </c:pt>
                <c:pt idx="27958">
                  <c:v>33024</c:v>
                </c:pt>
                <c:pt idx="27959">
                  <c:v>33022</c:v>
                </c:pt>
                <c:pt idx="27960">
                  <c:v>33018</c:v>
                </c:pt>
                <c:pt idx="27961">
                  <c:v>33024</c:v>
                </c:pt>
                <c:pt idx="27962">
                  <c:v>33020</c:v>
                </c:pt>
                <c:pt idx="27963">
                  <c:v>33020</c:v>
                </c:pt>
                <c:pt idx="27964">
                  <c:v>33023</c:v>
                </c:pt>
                <c:pt idx="27965">
                  <c:v>33009</c:v>
                </c:pt>
                <c:pt idx="27966">
                  <c:v>33021</c:v>
                </c:pt>
                <c:pt idx="27967">
                  <c:v>33022</c:v>
                </c:pt>
                <c:pt idx="27968">
                  <c:v>33014</c:v>
                </c:pt>
                <c:pt idx="27969">
                  <c:v>33018</c:v>
                </c:pt>
                <c:pt idx="27970">
                  <c:v>33021</c:v>
                </c:pt>
                <c:pt idx="27971">
                  <c:v>33021</c:v>
                </c:pt>
                <c:pt idx="27972">
                  <c:v>33026</c:v>
                </c:pt>
                <c:pt idx="27973">
                  <c:v>33018</c:v>
                </c:pt>
                <c:pt idx="27974">
                  <c:v>33018</c:v>
                </c:pt>
                <c:pt idx="27975">
                  <c:v>33021</c:v>
                </c:pt>
                <c:pt idx="27976">
                  <c:v>33015</c:v>
                </c:pt>
                <c:pt idx="27977">
                  <c:v>33026</c:v>
                </c:pt>
                <c:pt idx="27978">
                  <c:v>33018</c:v>
                </c:pt>
                <c:pt idx="27979">
                  <c:v>33014</c:v>
                </c:pt>
                <c:pt idx="27980">
                  <c:v>33020</c:v>
                </c:pt>
                <c:pt idx="27981">
                  <c:v>33018</c:v>
                </c:pt>
                <c:pt idx="27982">
                  <c:v>33013</c:v>
                </c:pt>
                <c:pt idx="27983">
                  <c:v>33020</c:v>
                </c:pt>
                <c:pt idx="27984">
                  <c:v>33006</c:v>
                </c:pt>
                <c:pt idx="27985">
                  <c:v>33020</c:v>
                </c:pt>
                <c:pt idx="27986">
                  <c:v>33016</c:v>
                </c:pt>
                <c:pt idx="27987">
                  <c:v>33009</c:v>
                </c:pt>
                <c:pt idx="27988">
                  <c:v>33015</c:v>
                </c:pt>
                <c:pt idx="27989">
                  <c:v>33006</c:v>
                </c:pt>
                <c:pt idx="27990">
                  <c:v>33009</c:v>
                </c:pt>
                <c:pt idx="27991">
                  <c:v>33013</c:v>
                </c:pt>
                <c:pt idx="27992">
                  <c:v>32999</c:v>
                </c:pt>
                <c:pt idx="27993">
                  <c:v>33001</c:v>
                </c:pt>
                <c:pt idx="27994">
                  <c:v>33004</c:v>
                </c:pt>
                <c:pt idx="27995">
                  <c:v>33000</c:v>
                </c:pt>
                <c:pt idx="27996">
                  <c:v>33009</c:v>
                </c:pt>
                <c:pt idx="27997">
                  <c:v>32999</c:v>
                </c:pt>
                <c:pt idx="27998">
                  <c:v>33003</c:v>
                </c:pt>
                <c:pt idx="27999">
                  <c:v>33006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3-4FA1-A4C7-16F98B14A6C7}"/>
            </c:ext>
          </c:extLst>
        </c:ser>
        <c:ser>
          <c:idx val="1"/>
          <c:order val="1"/>
          <c:tx>
            <c:strRef>
              <c:f>Tabelle1!$B$2</c:f>
              <c:strCache>
                <c:ptCount val="1"/>
                <c:pt idx="0">
                  <c:v>100 Hz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Tabelle1!$B$3:$B$28002</c:f>
              <c:numCache>
                <c:formatCode>General</c:formatCode>
                <c:ptCount val="28000"/>
                <c:pt idx="0">
                  <c:v>33228</c:v>
                </c:pt>
                <c:pt idx="1">
                  <c:v>33234</c:v>
                </c:pt>
                <c:pt idx="2">
                  <c:v>33240</c:v>
                </c:pt>
                <c:pt idx="3">
                  <c:v>33234</c:v>
                </c:pt>
                <c:pt idx="4">
                  <c:v>33240</c:v>
                </c:pt>
                <c:pt idx="5">
                  <c:v>33237</c:v>
                </c:pt>
                <c:pt idx="6">
                  <c:v>33218</c:v>
                </c:pt>
                <c:pt idx="7">
                  <c:v>33222</c:v>
                </c:pt>
                <c:pt idx="8">
                  <c:v>33225</c:v>
                </c:pt>
                <c:pt idx="9">
                  <c:v>33228</c:v>
                </c:pt>
                <c:pt idx="10">
                  <c:v>33234</c:v>
                </c:pt>
                <c:pt idx="11">
                  <c:v>33227</c:v>
                </c:pt>
                <c:pt idx="12">
                  <c:v>33234</c:v>
                </c:pt>
                <c:pt idx="13">
                  <c:v>33225</c:v>
                </c:pt>
                <c:pt idx="14">
                  <c:v>33229</c:v>
                </c:pt>
                <c:pt idx="15">
                  <c:v>33226</c:v>
                </c:pt>
                <c:pt idx="16">
                  <c:v>33218</c:v>
                </c:pt>
                <c:pt idx="17">
                  <c:v>33219</c:v>
                </c:pt>
                <c:pt idx="18">
                  <c:v>33224</c:v>
                </c:pt>
                <c:pt idx="19">
                  <c:v>33211</c:v>
                </c:pt>
                <c:pt idx="20">
                  <c:v>33224</c:v>
                </c:pt>
                <c:pt idx="21">
                  <c:v>33222</c:v>
                </c:pt>
                <c:pt idx="22">
                  <c:v>33216</c:v>
                </c:pt>
                <c:pt idx="23">
                  <c:v>33226</c:v>
                </c:pt>
                <c:pt idx="24">
                  <c:v>33220</c:v>
                </c:pt>
                <c:pt idx="25">
                  <c:v>33220</c:v>
                </c:pt>
                <c:pt idx="26">
                  <c:v>33218</c:v>
                </c:pt>
                <c:pt idx="27">
                  <c:v>33205</c:v>
                </c:pt>
                <c:pt idx="28">
                  <c:v>33219</c:v>
                </c:pt>
                <c:pt idx="29">
                  <c:v>33210</c:v>
                </c:pt>
                <c:pt idx="30">
                  <c:v>33217</c:v>
                </c:pt>
                <c:pt idx="31">
                  <c:v>33222</c:v>
                </c:pt>
                <c:pt idx="32">
                  <c:v>33219</c:v>
                </c:pt>
                <c:pt idx="33">
                  <c:v>33228</c:v>
                </c:pt>
                <c:pt idx="34">
                  <c:v>33235</c:v>
                </c:pt>
                <c:pt idx="35">
                  <c:v>33225</c:v>
                </c:pt>
                <c:pt idx="36">
                  <c:v>33230</c:v>
                </c:pt>
                <c:pt idx="37">
                  <c:v>33226</c:v>
                </c:pt>
                <c:pt idx="38">
                  <c:v>33217</c:v>
                </c:pt>
                <c:pt idx="39">
                  <c:v>33224</c:v>
                </c:pt>
                <c:pt idx="40">
                  <c:v>33216</c:v>
                </c:pt>
                <c:pt idx="41">
                  <c:v>33209</c:v>
                </c:pt>
                <c:pt idx="42">
                  <c:v>33211</c:v>
                </c:pt>
                <c:pt idx="43">
                  <c:v>33219</c:v>
                </c:pt>
                <c:pt idx="44">
                  <c:v>33227</c:v>
                </c:pt>
                <c:pt idx="45">
                  <c:v>33211</c:v>
                </c:pt>
                <c:pt idx="46">
                  <c:v>33205</c:v>
                </c:pt>
                <c:pt idx="47">
                  <c:v>33218</c:v>
                </c:pt>
                <c:pt idx="48">
                  <c:v>33210</c:v>
                </c:pt>
                <c:pt idx="49">
                  <c:v>33216</c:v>
                </c:pt>
                <c:pt idx="50">
                  <c:v>33229</c:v>
                </c:pt>
                <c:pt idx="51">
                  <c:v>33217</c:v>
                </c:pt>
                <c:pt idx="52">
                  <c:v>33221</c:v>
                </c:pt>
                <c:pt idx="53">
                  <c:v>33239</c:v>
                </c:pt>
                <c:pt idx="54">
                  <c:v>33232</c:v>
                </c:pt>
                <c:pt idx="55">
                  <c:v>33233</c:v>
                </c:pt>
                <c:pt idx="56">
                  <c:v>33236</c:v>
                </c:pt>
                <c:pt idx="57">
                  <c:v>33230</c:v>
                </c:pt>
                <c:pt idx="58">
                  <c:v>33225</c:v>
                </c:pt>
                <c:pt idx="59">
                  <c:v>33222</c:v>
                </c:pt>
                <c:pt idx="60">
                  <c:v>33227</c:v>
                </c:pt>
                <c:pt idx="61">
                  <c:v>33225</c:v>
                </c:pt>
                <c:pt idx="62">
                  <c:v>33220</c:v>
                </c:pt>
                <c:pt idx="63">
                  <c:v>33227</c:v>
                </c:pt>
                <c:pt idx="64">
                  <c:v>33224</c:v>
                </c:pt>
                <c:pt idx="65">
                  <c:v>33219</c:v>
                </c:pt>
                <c:pt idx="66">
                  <c:v>33221</c:v>
                </c:pt>
                <c:pt idx="67">
                  <c:v>33225</c:v>
                </c:pt>
                <c:pt idx="68">
                  <c:v>33218</c:v>
                </c:pt>
                <c:pt idx="69">
                  <c:v>33221</c:v>
                </c:pt>
                <c:pt idx="70">
                  <c:v>33219</c:v>
                </c:pt>
                <c:pt idx="71">
                  <c:v>33216</c:v>
                </c:pt>
                <c:pt idx="72">
                  <c:v>33206</c:v>
                </c:pt>
                <c:pt idx="73">
                  <c:v>33211</c:v>
                </c:pt>
                <c:pt idx="74">
                  <c:v>33216</c:v>
                </c:pt>
                <c:pt idx="75">
                  <c:v>33204</c:v>
                </c:pt>
                <c:pt idx="76">
                  <c:v>33214</c:v>
                </c:pt>
                <c:pt idx="77">
                  <c:v>33232</c:v>
                </c:pt>
                <c:pt idx="78">
                  <c:v>33213</c:v>
                </c:pt>
                <c:pt idx="79">
                  <c:v>33217</c:v>
                </c:pt>
                <c:pt idx="80">
                  <c:v>33225</c:v>
                </c:pt>
                <c:pt idx="81">
                  <c:v>33217</c:v>
                </c:pt>
                <c:pt idx="82">
                  <c:v>33218</c:v>
                </c:pt>
                <c:pt idx="83">
                  <c:v>33213</c:v>
                </c:pt>
                <c:pt idx="84">
                  <c:v>33213</c:v>
                </c:pt>
                <c:pt idx="85">
                  <c:v>33207</c:v>
                </c:pt>
                <c:pt idx="86">
                  <c:v>33204</c:v>
                </c:pt>
                <c:pt idx="87">
                  <c:v>33216</c:v>
                </c:pt>
                <c:pt idx="88">
                  <c:v>33214</c:v>
                </c:pt>
                <c:pt idx="89">
                  <c:v>33207</c:v>
                </c:pt>
                <c:pt idx="90">
                  <c:v>33226</c:v>
                </c:pt>
                <c:pt idx="91">
                  <c:v>33219</c:v>
                </c:pt>
                <c:pt idx="92">
                  <c:v>33213</c:v>
                </c:pt>
                <c:pt idx="93">
                  <c:v>33234</c:v>
                </c:pt>
                <c:pt idx="94">
                  <c:v>33218</c:v>
                </c:pt>
                <c:pt idx="95">
                  <c:v>33219</c:v>
                </c:pt>
                <c:pt idx="96">
                  <c:v>33222</c:v>
                </c:pt>
                <c:pt idx="97">
                  <c:v>33232</c:v>
                </c:pt>
                <c:pt idx="98">
                  <c:v>33226</c:v>
                </c:pt>
                <c:pt idx="99">
                  <c:v>33225</c:v>
                </c:pt>
                <c:pt idx="100">
                  <c:v>33235</c:v>
                </c:pt>
                <c:pt idx="101">
                  <c:v>33234</c:v>
                </c:pt>
                <c:pt idx="102">
                  <c:v>33224</c:v>
                </c:pt>
                <c:pt idx="103">
                  <c:v>33228</c:v>
                </c:pt>
                <c:pt idx="104">
                  <c:v>33229</c:v>
                </c:pt>
                <c:pt idx="105">
                  <c:v>33220</c:v>
                </c:pt>
                <c:pt idx="106">
                  <c:v>33226</c:v>
                </c:pt>
                <c:pt idx="107">
                  <c:v>33219</c:v>
                </c:pt>
                <c:pt idx="108">
                  <c:v>33214</c:v>
                </c:pt>
                <c:pt idx="109">
                  <c:v>33221</c:v>
                </c:pt>
                <c:pt idx="110">
                  <c:v>33222</c:v>
                </c:pt>
                <c:pt idx="111">
                  <c:v>33214</c:v>
                </c:pt>
                <c:pt idx="112">
                  <c:v>33214</c:v>
                </c:pt>
                <c:pt idx="113">
                  <c:v>33214</c:v>
                </c:pt>
                <c:pt idx="114">
                  <c:v>33217</c:v>
                </c:pt>
                <c:pt idx="115">
                  <c:v>33219</c:v>
                </c:pt>
                <c:pt idx="116">
                  <c:v>33224</c:v>
                </c:pt>
                <c:pt idx="117">
                  <c:v>33235</c:v>
                </c:pt>
                <c:pt idx="118">
                  <c:v>33224</c:v>
                </c:pt>
                <c:pt idx="119">
                  <c:v>33219</c:v>
                </c:pt>
                <c:pt idx="120">
                  <c:v>33228</c:v>
                </c:pt>
                <c:pt idx="121">
                  <c:v>33212</c:v>
                </c:pt>
                <c:pt idx="122">
                  <c:v>33212</c:v>
                </c:pt>
                <c:pt idx="123">
                  <c:v>33219</c:v>
                </c:pt>
                <c:pt idx="124">
                  <c:v>33225</c:v>
                </c:pt>
                <c:pt idx="125">
                  <c:v>33221</c:v>
                </c:pt>
                <c:pt idx="126">
                  <c:v>33212</c:v>
                </c:pt>
                <c:pt idx="127">
                  <c:v>33221</c:v>
                </c:pt>
                <c:pt idx="128">
                  <c:v>33222</c:v>
                </c:pt>
                <c:pt idx="129">
                  <c:v>33224</c:v>
                </c:pt>
                <c:pt idx="130">
                  <c:v>33236</c:v>
                </c:pt>
                <c:pt idx="131">
                  <c:v>33229</c:v>
                </c:pt>
                <c:pt idx="132">
                  <c:v>33216</c:v>
                </c:pt>
                <c:pt idx="133">
                  <c:v>33228</c:v>
                </c:pt>
                <c:pt idx="134">
                  <c:v>33236</c:v>
                </c:pt>
                <c:pt idx="135">
                  <c:v>33229</c:v>
                </c:pt>
                <c:pt idx="136">
                  <c:v>33239</c:v>
                </c:pt>
                <c:pt idx="137">
                  <c:v>33230</c:v>
                </c:pt>
                <c:pt idx="138">
                  <c:v>33228</c:v>
                </c:pt>
                <c:pt idx="139">
                  <c:v>33229</c:v>
                </c:pt>
                <c:pt idx="140">
                  <c:v>33228</c:v>
                </c:pt>
                <c:pt idx="141">
                  <c:v>33221</c:v>
                </c:pt>
                <c:pt idx="142">
                  <c:v>33216</c:v>
                </c:pt>
                <c:pt idx="143">
                  <c:v>33232</c:v>
                </c:pt>
                <c:pt idx="144">
                  <c:v>33229</c:v>
                </c:pt>
                <c:pt idx="145">
                  <c:v>33221</c:v>
                </c:pt>
                <c:pt idx="146">
                  <c:v>33240</c:v>
                </c:pt>
                <c:pt idx="147">
                  <c:v>33234</c:v>
                </c:pt>
                <c:pt idx="148">
                  <c:v>33229</c:v>
                </c:pt>
                <c:pt idx="149">
                  <c:v>33247</c:v>
                </c:pt>
                <c:pt idx="150">
                  <c:v>33237</c:v>
                </c:pt>
                <c:pt idx="151">
                  <c:v>33239</c:v>
                </c:pt>
                <c:pt idx="152">
                  <c:v>33247</c:v>
                </c:pt>
                <c:pt idx="153">
                  <c:v>33229</c:v>
                </c:pt>
                <c:pt idx="154">
                  <c:v>33219</c:v>
                </c:pt>
                <c:pt idx="155">
                  <c:v>33222</c:v>
                </c:pt>
                <c:pt idx="156">
                  <c:v>33218</c:v>
                </c:pt>
                <c:pt idx="157">
                  <c:v>33225</c:v>
                </c:pt>
                <c:pt idx="158">
                  <c:v>33222</c:v>
                </c:pt>
                <c:pt idx="159">
                  <c:v>33222</c:v>
                </c:pt>
                <c:pt idx="160">
                  <c:v>33229</c:v>
                </c:pt>
                <c:pt idx="161">
                  <c:v>33227</c:v>
                </c:pt>
                <c:pt idx="162">
                  <c:v>33241</c:v>
                </c:pt>
                <c:pt idx="163">
                  <c:v>33232</c:v>
                </c:pt>
                <c:pt idx="164">
                  <c:v>33224</c:v>
                </c:pt>
                <c:pt idx="165">
                  <c:v>33230</c:v>
                </c:pt>
                <c:pt idx="166">
                  <c:v>33230</c:v>
                </c:pt>
                <c:pt idx="167">
                  <c:v>33221</c:v>
                </c:pt>
                <c:pt idx="168">
                  <c:v>33233</c:v>
                </c:pt>
                <c:pt idx="169">
                  <c:v>33230</c:v>
                </c:pt>
                <c:pt idx="170">
                  <c:v>33228</c:v>
                </c:pt>
                <c:pt idx="171">
                  <c:v>33232</c:v>
                </c:pt>
                <c:pt idx="172">
                  <c:v>33234</c:v>
                </c:pt>
                <c:pt idx="173">
                  <c:v>33227</c:v>
                </c:pt>
                <c:pt idx="174">
                  <c:v>33214</c:v>
                </c:pt>
                <c:pt idx="175">
                  <c:v>33214</c:v>
                </c:pt>
                <c:pt idx="176">
                  <c:v>33217</c:v>
                </c:pt>
                <c:pt idx="177">
                  <c:v>33217</c:v>
                </c:pt>
                <c:pt idx="178">
                  <c:v>33233</c:v>
                </c:pt>
                <c:pt idx="179">
                  <c:v>33229</c:v>
                </c:pt>
                <c:pt idx="180">
                  <c:v>33213</c:v>
                </c:pt>
                <c:pt idx="181">
                  <c:v>33237</c:v>
                </c:pt>
                <c:pt idx="182">
                  <c:v>33240</c:v>
                </c:pt>
                <c:pt idx="183">
                  <c:v>33233</c:v>
                </c:pt>
                <c:pt idx="184">
                  <c:v>33234</c:v>
                </c:pt>
                <c:pt idx="185">
                  <c:v>33235</c:v>
                </c:pt>
                <c:pt idx="186">
                  <c:v>33233</c:v>
                </c:pt>
                <c:pt idx="187">
                  <c:v>33225</c:v>
                </c:pt>
                <c:pt idx="188">
                  <c:v>33220</c:v>
                </c:pt>
                <c:pt idx="189">
                  <c:v>33216</c:v>
                </c:pt>
                <c:pt idx="190">
                  <c:v>33222</c:v>
                </c:pt>
                <c:pt idx="191">
                  <c:v>33236</c:v>
                </c:pt>
                <c:pt idx="192">
                  <c:v>33241</c:v>
                </c:pt>
                <c:pt idx="193">
                  <c:v>33236</c:v>
                </c:pt>
                <c:pt idx="194">
                  <c:v>33237</c:v>
                </c:pt>
                <c:pt idx="195">
                  <c:v>33237</c:v>
                </c:pt>
                <c:pt idx="196">
                  <c:v>33234</c:v>
                </c:pt>
                <c:pt idx="197">
                  <c:v>33249</c:v>
                </c:pt>
                <c:pt idx="198">
                  <c:v>33244</c:v>
                </c:pt>
                <c:pt idx="199">
                  <c:v>33222</c:v>
                </c:pt>
                <c:pt idx="200">
                  <c:v>33232</c:v>
                </c:pt>
                <c:pt idx="201">
                  <c:v>33234</c:v>
                </c:pt>
                <c:pt idx="202">
                  <c:v>33226</c:v>
                </c:pt>
                <c:pt idx="203">
                  <c:v>33228</c:v>
                </c:pt>
                <c:pt idx="204">
                  <c:v>33229</c:v>
                </c:pt>
                <c:pt idx="205">
                  <c:v>33229</c:v>
                </c:pt>
                <c:pt idx="206">
                  <c:v>33227</c:v>
                </c:pt>
                <c:pt idx="207">
                  <c:v>33227</c:v>
                </c:pt>
                <c:pt idx="208">
                  <c:v>33226</c:v>
                </c:pt>
                <c:pt idx="209">
                  <c:v>33222</c:v>
                </c:pt>
                <c:pt idx="210">
                  <c:v>33241</c:v>
                </c:pt>
                <c:pt idx="211">
                  <c:v>33245</c:v>
                </c:pt>
                <c:pt idx="212">
                  <c:v>33228</c:v>
                </c:pt>
                <c:pt idx="213">
                  <c:v>33239</c:v>
                </c:pt>
                <c:pt idx="214">
                  <c:v>33240</c:v>
                </c:pt>
                <c:pt idx="215">
                  <c:v>33234</c:v>
                </c:pt>
                <c:pt idx="216">
                  <c:v>33234</c:v>
                </c:pt>
                <c:pt idx="217">
                  <c:v>33230</c:v>
                </c:pt>
                <c:pt idx="218">
                  <c:v>33227</c:v>
                </c:pt>
                <c:pt idx="219">
                  <c:v>33237</c:v>
                </c:pt>
                <c:pt idx="220">
                  <c:v>33233</c:v>
                </c:pt>
                <c:pt idx="221">
                  <c:v>33229</c:v>
                </c:pt>
                <c:pt idx="222">
                  <c:v>33237</c:v>
                </c:pt>
                <c:pt idx="223">
                  <c:v>33234</c:v>
                </c:pt>
                <c:pt idx="224">
                  <c:v>33232</c:v>
                </c:pt>
                <c:pt idx="225">
                  <c:v>33235</c:v>
                </c:pt>
                <c:pt idx="226">
                  <c:v>33232</c:v>
                </c:pt>
                <c:pt idx="227">
                  <c:v>33227</c:v>
                </c:pt>
                <c:pt idx="228">
                  <c:v>33220</c:v>
                </c:pt>
                <c:pt idx="229">
                  <c:v>33227</c:v>
                </c:pt>
                <c:pt idx="230">
                  <c:v>33236</c:v>
                </c:pt>
                <c:pt idx="231">
                  <c:v>33228</c:v>
                </c:pt>
                <c:pt idx="232">
                  <c:v>33230</c:v>
                </c:pt>
                <c:pt idx="233">
                  <c:v>33226</c:v>
                </c:pt>
                <c:pt idx="234">
                  <c:v>33217</c:v>
                </c:pt>
                <c:pt idx="235">
                  <c:v>33217</c:v>
                </c:pt>
                <c:pt idx="236">
                  <c:v>33212</c:v>
                </c:pt>
                <c:pt idx="237">
                  <c:v>33206</c:v>
                </c:pt>
                <c:pt idx="238">
                  <c:v>33209</c:v>
                </c:pt>
                <c:pt idx="239">
                  <c:v>33204</c:v>
                </c:pt>
                <c:pt idx="240">
                  <c:v>33206</c:v>
                </c:pt>
                <c:pt idx="241">
                  <c:v>33209</c:v>
                </c:pt>
                <c:pt idx="242">
                  <c:v>33207</c:v>
                </c:pt>
                <c:pt idx="243">
                  <c:v>33216</c:v>
                </c:pt>
                <c:pt idx="244">
                  <c:v>33203</c:v>
                </c:pt>
                <c:pt idx="245">
                  <c:v>33205</c:v>
                </c:pt>
                <c:pt idx="246">
                  <c:v>33224</c:v>
                </c:pt>
                <c:pt idx="247">
                  <c:v>33217</c:v>
                </c:pt>
                <c:pt idx="248">
                  <c:v>33225</c:v>
                </c:pt>
                <c:pt idx="249">
                  <c:v>33227</c:v>
                </c:pt>
                <c:pt idx="250">
                  <c:v>33218</c:v>
                </c:pt>
                <c:pt idx="251">
                  <c:v>33221</c:v>
                </c:pt>
                <c:pt idx="252">
                  <c:v>33229</c:v>
                </c:pt>
                <c:pt idx="253">
                  <c:v>33226</c:v>
                </c:pt>
                <c:pt idx="254">
                  <c:v>33226</c:v>
                </c:pt>
                <c:pt idx="255">
                  <c:v>33216</c:v>
                </c:pt>
                <c:pt idx="256">
                  <c:v>33216</c:v>
                </c:pt>
                <c:pt idx="257">
                  <c:v>33220</c:v>
                </c:pt>
                <c:pt idx="258">
                  <c:v>33211</c:v>
                </c:pt>
                <c:pt idx="259">
                  <c:v>33216</c:v>
                </c:pt>
                <c:pt idx="260">
                  <c:v>33217</c:v>
                </c:pt>
                <c:pt idx="261">
                  <c:v>33212</c:v>
                </c:pt>
                <c:pt idx="262">
                  <c:v>33225</c:v>
                </c:pt>
                <c:pt idx="263">
                  <c:v>33217</c:v>
                </c:pt>
                <c:pt idx="264">
                  <c:v>33206</c:v>
                </c:pt>
                <c:pt idx="265">
                  <c:v>33217</c:v>
                </c:pt>
                <c:pt idx="266">
                  <c:v>33226</c:v>
                </c:pt>
                <c:pt idx="267">
                  <c:v>33233</c:v>
                </c:pt>
                <c:pt idx="268">
                  <c:v>33233</c:v>
                </c:pt>
                <c:pt idx="269">
                  <c:v>33234</c:v>
                </c:pt>
                <c:pt idx="270">
                  <c:v>33232</c:v>
                </c:pt>
                <c:pt idx="271">
                  <c:v>33221</c:v>
                </c:pt>
                <c:pt idx="272">
                  <c:v>33221</c:v>
                </c:pt>
                <c:pt idx="273">
                  <c:v>33224</c:v>
                </c:pt>
                <c:pt idx="274">
                  <c:v>33211</c:v>
                </c:pt>
                <c:pt idx="275">
                  <c:v>33219</c:v>
                </c:pt>
                <c:pt idx="276">
                  <c:v>33221</c:v>
                </c:pt>
                <c:pt idx="277">
                  <c:v>33206</c:v>
                </c:pt>
                <c:pt idx="278">
                  <c:v>33211</c:v>
                </c:pt>
                <c:pt idx="279">
                  <c:v>33217</c:v>
                </c:pt>
                <c:pt idx="280">
                  <c:v>33213</c:v>
                </c:pt>
                <c:pt idx="281">
                  <c:v>33214</c:v>
                </c:pt>
                <c:pt idx="282">
                  <c:v>33235</c:v>
                </c:pt>
                <c:pt idx="283">
                  <c:v>33235</c:v>
                </c:pt>
                <c:pt idx="284">
                  <c:v>33245</c:v>
                </c:pt>
                <c:pt idx="285">
                  <c:v>33254</c:v>
                </c:pt>
                <c:pt idx="286">
                  <c:v>33256</c:v>
                </c:pt>
                <c:pt idx="287">
                  <c:v>33245</c:v>
                </c:pt>
                <c:pt idx="288">
                  <c:v>33241</c:v>
                </c:pt>
                <c:pt idx="289">
                  <c:v>33247</c:v>
                </c:pt>
                <c:pt idx="290">
                  <c:v>33232</c:v>
                </c:pt>
                <c:pt idx="291">
                  <c:v>33243</c:v>
                </c:pt>
                <c:pt idx="292">
                  <c:v>33248</c:v>
                </c:pt>
                <c:pt idx="293">
                  <c:v>33232</c:v>
                </c:pt>
                <c:pt idx="294">
                  <c:v>33243</c:v>
                </c:pt>
                <c:pt idx="295">
                  <c:v>33239</c:v>
                </c:pt>
                <c:pt idx="296">
                  <c:v>33228</c:v>
                </c:pt>
                <c:pt idx="297">
                  <c:v>33235</c:v>
                </c:pt>
                <c:pt idx="298">
                  <c:v>33241</c:v>
                </c:pt>
                <c:pt idx="299">
                  <c:v>33239</c:v>
                </c:pt>
                <c:pt idx="300">
                  <c:v>33230</c:v>
                </c:pt>
                <c:pt idx="301">
                  <c:v>33240</c:v>
                </c:pt>
                <c:pt idx="302">
                  <c:v>33244</c:v>
                </c:pt>
                <c:pt idx="303">
                  <c:v>33229</c:v>
                </c:pt>
                <c:pt idx="304">
                  <c:v>33237</c:v>
                </c:pt>
                <c:pt idx="305">
                  <c:v>33252</c:v>
                </c:pt>
                <c:pt idx="306">
                  <c:v>33233</c:v>
                </c:pt>
                <c:pt idx="307">
                  <c:v>33228</c:v>
                </c:pt>
                <c:pt idx="308">
                  <c:v>33237</c:v>
                </c:pt>
                <c:pt idx="309">
                  <c:v>33218</c:v>
                </c:pt>
                <c:pt idx="310">
                  <c:v>33230</c:v>
                </c:pt>
                <c:pt idx="311">
                  <c:v>33248</c:v>
                </c:pt>
                <c:pt idx="312">
                  <c:v>33236</c:v>
                </c:pt>
                <c:pt idx="313">
                  <c:v>33237</c:v>
                </c:pt>
                <c:pt idx="314">
                  <c:v>33248</c:v>
                </c:pt>
                <c:pt idx="315">
                  <c:v>33247</c:v>
                </c:pt>
                <c:pt idx="316">
                  <c:v>33243</c:v>
                </c:pt>
                <c:pt idx="317">
                  <c:v>33244</c:v>
                </c:pt>
                <c:pt idx="318">
                  <c:v>33234</c:v>
                </c:pt>
                <c:pt idx="319">
                  <c:v>33227</c:v>
                </c:pt>
                <c:pt idx="320">
                  <c:v>33228</c:v>
                </c:pt>
                <c:pt idx="321">
                  <c:v>33230</c:v>
                </c:pt>
                <c:pt idx="322">
                  <c:v>33212</c:v>
                </c:pt>
                <c:pt idx="323">
                  <c:v>33219</c:v>
                </c:pt>
                <c:pt idx="324">
                  <c:v>33239</c:v>
                </c:pt>
                <c:pt idx="325">
                  <c:v>33227</c:v>
                </c:pt>
                <c:pt idx="326">
                  <c:v>33237</c:v>
                </c:pt>
                <c:pt idx="327">
                  <c:v>33239</c:v>
                </c:pt>
                <c:pt idx="328">
                  <c:v>33226</c:v>
                </c:pt>
                <c:pt idx="329">
                  <c:v>33239</c:v>
                </c:pt>
                <c:pt idx="330">
                  <c:v>33242</c:v>
                </c:pt>
                <c:pt idx="331">
                  <c:v>33235</c:v>
                </c:pt>
                <c:pt idx="332">
                  <c:v>33242</c:v>
                </c:pt>
                <c:pt idx="333">
                  <c:v>33239</c:v>
                </c:pt>
                <c:pt idx="334">
                  <c:v>33241</c:v>
                </c:pt>
                <c:pt idx="335">
                  <c:v>33239</c:v>
                </c:pt>
                <c:pt idx="336">
                  <c:v>33229</c:v>
                </c:pt>
                <c:pt idx="337">
                  <c:v>33240</c:v>
                </c:pt>
                <c:pt idx="338">
                  <c:v>33227</c:v>
                </c:pt>
                <c:pt idx="339">
                  <c:v>33229</c:v>
                </c:pt>
                <c:pt idx="340">
                  <c:v>33240</c:v>
                </c:pt>
                <c:pt idx="341">
                  <c:v>33229</c:v>
                </c:pt>
                <c:pt idx="342">
                  <c:v>33230</c:v>
                </c:pt>
                <c:pt idx="343">
                  <c:v>33247</c:v>
                </c:pt>
                <c:pt idx="344">
                  <c:v>33230</c:v>
                </c:pt>
                <c:pt idx="345">
                  <c:v>33235</c:v>
                </c:pt>
                <c:pt idx="346">
                  <c:v>33234</c:v>
                </c:pt>
                <c:pt idx="347">
                  <c:v>33234</c:v>
                </c:pt>
                <c:pt idx="348">
                  <c:v>33251</c:v>
                </c:pt>
                <c:pt idx="349">
                  <c:v>33251</c:v>
                </c:pt>
                <c:pt idx="350">
                  <c:v>33243</c:v>
                </c:pt>
                <c:pt idx="351">
                  <c:v>33234</c:v>
                </c:pt>
                <c:pt idx="352">
                  <c:v>33229</c:v>
                </c:pt>
                <c:pt idx="353">
                  <c:v>33242</c:v>
                </c:pt>
                <c:pt idx="354">
                  <c:v>33239</c:v>
                </c:pt>
                <c:pt idx="355">
                  <c:v>33242</c:v>
                </c:pt>
                <c:pt idx="356">
                  <c:v>33249</c:v>
                </c:pt>
                <c:pt idx="357">
                  <c:v>33234</c:v>
                </c:pt>
                <c:pt idx="358">
                  <c:v>33240</c:v>
                </c:pt>
                <c:pt idx="359">
                  <c:v>33247</c:v>
                </c:pt>
                <c:pt idx="360">
                  <c:v>33233</c:v>
                </c:pt>
                <c:pt idx="361">
                  <c:v>33229</c:v>
                </c:pt>
                <c:pt idx="362">
                  <c:v>33236</c:v>
                </c:pt>
                <c:pt idx="363">
                  <c:v>33222</c:v>
                </c:pt>
                <c:pt idx="364">
                  <c:v>33221</c:v>
                </c:pt>
                <c:pt idx="365">
                  <c:v>33213</c:v>
                </c:pt>
                <c:pt idx="366">
                  <c:v>33210</c:v>
                </c:pt>
                <c:pt idx="367">
                  <c:v>33213</c:v>
                </c:pt>
                <c:pt idx="368">
                  <c:v>33213</c:v>
                </c:pt>
                <c:pt idx="369">
                  <c:v>33222</c:v>
                </c:pt>
                <c:pt idx="370">
                  <c:v>33218</c:v>
                </c:pt>
                <c:pt idx="371">
                  <c:v>33216</c:v>
                </c:pt>
                <c:pt idx="372">
                  <c:v>33232</c:v>
                </c:pt>
                <c:pt idx="373">
                  <c:v>33221</c:v>
                </c:pt>
                <c:pt idx="374">
                  <c:v>33213</c:v>
                </c:pt>
                <c:pt idx="375">
                  <c:v>33228</c:v>
                </c:pt>
                <c:pt idx="376">
                  <c:v>33218</c:v>
                </c:pt>
                <c:pt idx="377">
                  <c:v>33214</c:v>
                </c:pt>
                <c:pt idx="378">
                  <c:v>33227</c:v>
                </c:pt>
                <c:pt idx="379">
                  <c:v>33227</c:v>
                </c:pt>
                <c:pt idx="380">
                  <c:v>33230</c:v>
                </c:pt>
                <c:pt idx="381">
                  <c:v>33229</c:v>
                </c:pt>
                <c:pt idx="382">
                  <c:v>33228</c:v>
                </c:pt>
                <c:pt idx="383">
                  <c:v>33229</c:v>
                </c:pt>
                <c:pt idx="384">
                  <c:v>33217</c:v>
                </c:pt>
                <c:pt idx="385">
                  <c:v>33224</c:v>
                </c:pt>
                <c:pt idx="386">
                  <c:v>33214</c:v>
                </c:pt>
                <c:pt idx="387">
                  <c:v>33213</c:v>
                </c:pt>
                <c:pt idx="388">
                  <c:v>33225</c:v>
                </c:pt>
                <c:pt idx="389">
                  <c:v>33217</c:v>
                </c:pt>
                <c:pt idx="390">
                  <c:v>33211</c:v>
                </c:pt>
                <c:pt idx="391">
                  <c:v>33230</c:v>
                </c:pt>
                <c:pt idx="392">
                  <c:v>33227</c:v>
                </c:pt>
                <c:pt idx="393">
                  <c:v>33229</c:v>
                </c:pt>
                <c:pt idx="394">
                  <c:v>33232</c:v>
                </c:pt>
                <c:pt idx="395">
                  <c:v>33224</c:v>
                </c:pt>
                <c:pt idx="396">
                  <c:v>33222</c:v>
                </c:pt>
                <c:pt idx="397">
                  <c:v>33229</c:v>
                </c:pt>
                <c:pt idx="398">
                  <c:v>33233</c:v>
                </c:pt>
                <c:pt idx="399">
                  <c:v>33230</c:v>
                </c:pt>
                <c:pt idx="400">
                  <c:v>33222</c:v>
                </c:pt>
                <c:pt idx="401">
                  <c:v>33232</c:v>
                </c:pt>
                <c:pt idx="402">
                  <c:v>33236</c:v>
                </c:pt>
                <c:pt idx="403">
                  <c:v>33226</c:v>
                </c:pt>
                <c:pt idx="404">
                  <c:v>33232</c:v>
                </c:pt>
                <c:pt idx="405">
                  <c:v>33221</c:v>
                </c:pt>
                <c:pt idx="406">
                  <c:v>33211</c:v>
                </c:pt>
                <c:pt idx="407">
                  <c:v>33219</c:v>
                </c:pt>
                <c:pt idx="408">
                  <c:v>33221</c:v>
                </c:pt>
                <c:pt idx="409">
                  <c:v>33225</c:v>
                </c:pt>
                <c:pt idx="410">
                  <c:v>33232</c:v>
                </c:pt>
                <c:pt idx="411">
                  <c:v>33235</c:v>
                </c:pt>
                <c:pt idx="412">
                  <c:v>33239</c:v>
                </c:pt>
                <c:pt idx="413">
                  <c:v>33241</c:v>
                </c:pt>
                <c:pt idx="414">
                  <c:v>33240</c:v>
                </c:pt>
                <c:pt idx="415">
                  <c:v>33242</c:v>
                </c:pt>
                <c:pt idx="416">
                  <c:v>33233</c:v>
                </c:pt>
                <c:pt idx="417">
                  <c:v>33229</c:v>
                </c:pt>
                <c:pt idx="418">
                  <c:v>33232</c:v>
                </c:pt>
                <c:pt idx="419">
                  <c:v>33217</c:v>
                </c:pt>
                <c:pt idx="420">
                  <c:v>33225</c:v>
                </c:pt>
                <c:pt idx="421">
                  <c:v>33224</c:v>
                </c:pt>
                <c:pt idx="422">
                  <c:v>33221</c:v>
                </c:pt>
                <c:pt idx="423">
                  <c:v>33234</c:v>
                </c:pt>
                <c:pt idx="424">
                  <c:v>33235</c:v>
                </c:pt>
                <c:pt idx="425">
                  <c:v>33234</c:v>
                </c:pt>
                <c:pt idx="426">
                  <c:v>33242</c:v>
                </c:pt>
                <c:pt idx="427">
                  <c:v>33228</c:v>
                </c:pt>
                <c:pt idx="428">
                  <c:v>33219</c:v>
                </c:pt>
                <c:pt idx="429">
                  <c:v>33228</c:v>
                </c:pt>
                <c:pt idx="430">
                  <c:v>33227</c:v>
                </c:pt>
                <c:pt idx="431">
                  <c:v>33230</c:v>
                </c:pt>
                <c:pt idx="432">
                  <c:v>33228</c:v>
                </c:pt>
                <c:pt idx="433">
                  <c:v>33229</c:v>
                </c:pt>
                <c:pt idx="434">
                  <c:v>33243</c:v>
                </c:pt>
                <c:pt idx="435">
                  <c:v>33234</c:v>
                </c:pt>
                <c:pt idx="436">
                  <c:v>33232</c:v>
                </c:pt>
                <c:pt idx="437">
                  <c:v>33235</c:v>
                </c:pt>
                <c:pt idx="438">
                  <c:v>33221</c:v>
                </c:pt>
                <c:pt idx="439">
                  <c:v>33225</c:v>
                </c:pt>
                <c:pt idx="440">
                  <c:v>33234</c:v>
                </c:pt>
                <c:pt idx="441">
                  <c:v>33220</c:v>
                </c:pt>
                <c:pt idx="442">
                  <c:v>33227</c:v>
                </c:pt>
                <c:pt idx="443">
                  <c:v>33227</c:v>
                </c:pt>
                <c:pt idx="444">
                  <c:v>33226</c:v>
                </c:pt>
                <c:pt idx="445">
                  <c:v>33224</c:v>
                </c:pt>
                <c:pt idx="446">
                  <c:v>33222</c:v>
                </c:pt>
                <c:pt idx="447">
                  <c:v>33229</c:v>
                </c:pt>
                <c:pt idx="448">
                  <c:v>33234</c:v>
                </c:pt>
                <c:pt idx="449">
                  <c:v>33240</c:v>
                </c:pt>
                <c:pt idx="450">
                  <c:v>33251</c:v>
                </c:pt>
                <c:pt idx="451">
                  <c:v>33234</c:v>
                </c:pt>
                <c:pt idx="452">
                  <c:v>33234</c:v>
                </c:pt>
                <c:pt idx="453">
                  <c:v>33235</c:v>
                </c:pt>
                <c:pt idx="454">
                  <c:v>33222</c:v>
                </c:pt>
                <c:pt idx="455">
                  <c:v>33220</c:v>
                </c:pt>
                <c:pt idx="456">
                  <c:v>33225</c:v>
                </c:pt>
                <c:pt idx="457">
                  <c:v>33227</c:v>
                </c:pt>
                <c:pt idx="458">
                  <c:v>33229</c:v>
                </c:pt>
                <c:pt idx="459">
                  <c:v>33235</c:v>
                </c:pt>
                <c:pt idx="460">
                  <c:v>33236</c:v>
                </c:pt>
                <c:pt idx="461">
                  <c:v>33234</c:v>
                </c:pt>
                <c:pt idx="462">
                  <c:v>33225</c:v>
                </c:pt>
                <c:pt idx="463">
                  <c:v>33237</c:v>
                </c:pt>
                <c:pt idx="464">
                  <c:v>33230</c:v>
                </c:pt>
                <c:pt idx="465">
                  <c:v>33225</c:v>
                </c:pt>
                <c:pt idx="466">
                  <c:v>33230</c:v>
                </c:pt>
                <c:pt idx="467">
                  <c:v>33224</c:v>
                </c:pt>
                <c:pt idx="468">
                  <c:v>33230</c:v>
                </c:pt>
                <c:pt idx="469">
                  <c:v>33239</c:v>
                </c:pt>
                <c:pt idx="470">
                  <c:v>33236</c:v>
                </c:pt>
                <c:pt idx="471">
                  <c:v>33243</c:v>
                </c:pt>
                <c:pt idx="472">
                  <c:v>33244</c:v>
                </c:pt>
                <c:pt idx="473">
                  <c:v>33241</c:v>
                </c:pt>
                <c:pt idx="474">
                  <c:v>33234</c:v>
                </c:pt>
                <c:pt idx="475">
                  <c:v>33230</c:v>
                </c:pt>
                <c:pt idx="476">
                  <c:v>33235</c:v>
                </c:pt>
                <c:pt idx="477">
                  <c:v>33230</c:v>
                </c:pt>
                <c:pt idx="478">
                  <c:v>33232</c:v>
                </c:pt>
                <c:pt idx="479">
                  <c:v>33237</c:v>
                </c:pt>
                <c:pt idx="480">
                  <c:v>33228</c:v>
                </c:pt>
                <c:pt idx="481">
                  <c:v>33232</c:v>
                </c:pt>
                <c:pt idx="482">
                  <c:v>33240</c:v>
                </c:pt>
                <c:pt idx="483">
                  <c:v>33229</c:v>
                </c:pt>
                <c:pt idx="484">
                  <c:v>33226</c:v>
                </c:pt>
                <c:pt idx="485">
                  <c:v>33234</c:v>
                </c:pt>
                <c:pt idx="486">
                  <c:v>33222</c:v>
                </c:pt>
                <c:pt idx="487">
                  <c:v>33227</c:v>
                </c:pt>
                <c:pt idx="488">
                  <c:v>33226</c:v>
                </c:pt>
                <c:pt idx="489">
                  <c:v>33220</c:v>
                </c:pt>
                <c:pt idx="490">
                  <c:v>33218</c:v>
                </c:pt>
                <c:pt idx="491">
                  <c:v>33227</c:v>
                </c:pt>
                <c:pt idx="492">
                  <c:v>33230</c:v>
                </c:pt>
                <c:pt idx="493">
                  <c:v>33228</c:v>
                </c:pt>
                <c:pt idx="494">
                  <c:v>33226</c:v>
                </c:pt>
                <c:pt idx="495">
                  <c:v>33229</c:v>
                </c:pt>
                <c:pt idx="496">
                  <c:v>33239</c:v>
                </c:pt>
                <c:pt idx="497">
                  <c:v>33232</c:v>
                </c:pt>
                <c:pt idx="498">
                  <c:v>33242</c:v>
                </c:pt>
                <c:pt idx="499">
                  <c:v>33234</c:v>
                </c:pt>
                <c:pt idx="500">
                  <c:v>33225</c:v>
                </c:pt>
                <c:pt idx="501">
                  <c:v>33234</c:v>
                </c:pt>
                <c:pt idx="502">
                  <c:v>33239</c:v>
                </c:pt>
                <c:pt idx="503">
                  <c:v>33233</c:v>
                </c:pt>
                <c:pt idx="504">
                  <c:v>33241</c:v>
                </c:pt>
                <c:pt idx="505">
                  <c:v>33229</c:v>
                </c:pt>
                <c:pt idx="506">
                  <c:v>33224</c:v>
                </c:pt>
                <c:pt idx="507">
                  <c:v>33226</c:v>
                </c:pt>
                <c:pt idx="508">
                  <c:v>33227</c:v>
                </c:pt>
                <c:pt idx="509">
                  <c:v>33221</c:v>
                </c:pt>
                <c:pt idx="510">
                  <c:v>33220</c:v>
                </c:pt>
                <c:pt idx="511">
                  <c:v>33240</c:v>
                </c:pt>
                <c:pt idx="512">
                  <c:v>33241</c:v>
                </c:pt>
                <c:pt idx="513">
                  <c:v>33240</c:v>
                </c:pt>
                <c:pt idx="514">
                  <c:v>33241</c:v>
                </c:pt>
                <c:pt idx="515">
                  <c:v>33235</c:v>
                </c:pt>
                <c:pt idx="516">
                  <c:v>33227</c:v>
                </c:pt>
                <c:pt idx="517">
                  <c:v>33237</c:v>
                </c:pt>
                <c:pt idx="518">
                  <c:v>33236</c:v>
                </c:pt>
                <c:pt idx="519">
                  <c:v>33221</c:v>
                </c:pt>
                <c:pt idx="520">
                  <c:v>33235</c:v>
                </c:pt>
                <c:pt idx="521">
                  <c:v>33247</c:v>
                </c:pt>
                <c:pt idx="522">
                  <c:v>33243</c:v>
                </c:pt>
                <c:pt idx="523">
                  <c:v>33242</c:v>
                </c:pt>
                <c:pt idx="524">
                  <c:v>33254</c:v>
                </c:pt>
                <c:pt idx="525">
                  <c:v>33252</c:v>
                </c:pt>
                <c:pt idx="526">
                  <c:v>33250</c:v>
                </c:pt>
                <c:pt idx="527">
                  <c:v>33251</c:v>
                </c:pt>
                <c:pt idx="528">
                  <c:v>33247</c:v>
                </c:pt>
                <c:pt idx="529">
                  <c:v>33235</c:v>
                </c:pt>
                <c:pt idx="530">
                  <c:v>33249</c:v>
                </c:pt>
                <c:pt idx="531">
                  <c:v>33248</c:v>
                </c:pt>
                <c:pt idx="532">
                  <c:v>33234</c:v>
                </c:pt>
                <c:pt idx="533">
                  <c:v>33252</c:v>
                </c:pt>
                <c:pt idx="534">
                  <c:v>33251</c:v>
                </c:pt>
                <c:pt idx="535">
                  <c:v>33247</c:v>
                </c:pt>
                <c:pt idx="536">
                  <c:v>33254</c:v>
                </c:pt>
                <c:pt idx="537">
                  <c:v>33245</c:v>
                </c:pt>
                <c:pt idx="538">
                  <c:v>33237</c:v>
                </c:pt>
                <c:pt idx="539">
                  <c:v>33236</c:v>
                </c:pt>
                <c:pt idx="540">
                  <c:v>33241</c:v>
                </c:pt>
                <c:pt idx="541">
                  <c:v>33232</c:v>
                </c:pt>
                <c:pt idx="542">
                  <c:v>33228</c:v>
                </c:pt>
                <c:pt idx="543">
                  <c:v>33237</c:v>
                </c:pt>
                <c:pt idx="544">
                  <c:v>33243</c:v>
                </c:pt>
                <c:pt idx="545">
                  <c:v>33245</c:v>
                </c:pt>
                <c:pt idx="546">
                  <c:v>33256</c:v>
                </c:pt>
                <c:pt idx="547">
                  <c:v>33254</c:v>
                </c:pt>
                <c:pt idx="548">
                  <c:v>33239</c:v>
                </c:pt>
                <c:pt idx="549">
                  <c:v>33244</c:v>
                </c:pt>
                <c:pt idx="550">
                  <c:v>33242</c:v>
                </c:pt>
                <c:pt idx="551">
                  <c:v>33225</c:v>
                </c:pt>
                <c:pt idx="552">
                  <c:v>33226</c:v>
                </c:pt>
                <c:pt idx="553">
                  <c:v>33241</c:v>
                </c:pt>
                <c:pt idx="554">
                  <c:v>33229</c:v>
                </c:pt>
                <c:pt idx="555">
                  <c:v>33242</c:v>
                </c:pt>
                <c:pt idx="556">
                  <c:v>33245</c:v>
                </c:pt>
                <c:pt idx="557">
                  <c:v>33235</c:v>
                </c:pt>
                <c:pt idx="558">
                  <c:v>33230</c:v>
                </c:pt>
                <c:pt idx="559">
                  <c:v>33241</c:v>
                </c:pt>
                <c:pt idx="560">
                  <c:v>33248</c:v>
                </c:pt>
                <c:pt idx="561">
                  <c:v>33233</c:v>
                </c:pt>
                <c:pt idx="562">
                  <c:v>33234</c:v>
                </c:pt>
                <c:pt idx="563">
                  <c:v>33236</c:v>
                </c:pt>
                <c:pt idx="564">
                  <c:v>33232</c:v>
                </c:pt>
                <c:pt idx="565">
                  <c:v>33243</c:v>
                </c:pt>
                <c:pt idx="566">
                  <c:v>33251</c:v>
                </c:pt>
                <c:pt idx="567">
                  <c:v>33234</c:v>
                </c:pt>
                <c:pt idx="568">
                  <c:v>33235</c:v>
                </c:pt>
                <c:pt idx="569">
                  <c:v>33236</c:v>
                </c:pt>
                <c:pt idx="570">
                  <c:v>33222</c:v>
                </c:pt>
                <c:pt idx="571">
                  <c:v>33232</c:v>
                </c:pt>
                <c:pt idx="572">
                  <c:v>33236</c:v>
                </c:pt>
                <c:pt idx="573">
                  <c:v>33240</c:v>
                </c:pt>
                <c:pt idx="574">
                  <c:v>33230</c:v>
                </c:pt>
                <c:pt idx="575">
                  <c:v>33230</c:v>
                </c:pt>
                <c:pt idx="576">
                  <c:v>33239</c:v>
                </c:pt>
                <c:pt idx="577">
                  <c:v>33239</c:v>
                </c:pt>
                <c:pt idx="578">
                  <c:v>33244</c:v>
                </c:pt>
                <c:pt idx="579">
                  <c:v>33245</c:v>
                </c:pt>
                <c:pt idx="580">
                  <c:v>33226</c:v>
                </c:pt>
                <c:pt idx="581">
                  <c:v>33229</c:v>
                </c:pt>
                <c:pt idx="582">
                  <c:v>33235</c:v>
                </c:pt>
                <c:pt idx="583">
                  <c:v>33224</c:v>
                </c:pt>
                <c:pt idx="584">
                  <c:v>33232</c:v>
                </c:pt>
                <c:pt idx="585">
                  <c:v>33235</c:v>
                </c:pt>
                <c:pt idx="586">
                  <c:v>33224</c:v>
                </c:pt>
                <c:pt idx="587">
                  <c:v>33227</c:v>
                </c:pt>
                <c:pt idx="588">
                  <c:v>33239</c:v>
                </c:pt>
                <c:pt idx="589">
                  <c:v>33229</c:v>
                </c:pt>
                <c:pt idx="590">
                  <c:v>33233</c:v>
                </c:pt>
                <c:pt idx="591">
                  <c:v>33239</c:v>
                </c:pt>
                <c:pt idx="592">
                  <c:v>33250</c:v>
                </c:pt>
                <c:pt idx="593">
                  <c:v>33239</c:v>
                </c:pt>
                <c:pt idx="594">
                  <c:v>33235</c:v>
                </c:pt>
                <c:pt idx="595">
                  <c:v>33237</c:v>
                </c:pt>
                <c:pt idx="596">
                  <c:v>33227</c:v>
                </c:pt>
                <c:pt idx="597">
                  <c:v>33228</c:v>
                </c:pt>
                <c:pt idx="598">
                  <c:v>33244</c:v>
                </c:pt>
                <c:pt idx="599">
                  <c:v>33232</c:v>
                </c:pt>
                <c:pt idx="600">
                  <c:v>33228</c:v>
                </c:pt>
                <c:pt idx="601">
                  <c:v>33235</c:v>
                </c:pt>
                <c:pt idx="602">
                  <c:v>33230</c:v>
                </c:pt>
                <c:pt idx="603">
                  <c:v>33237</c:v>
                </c:pt>
                <c:pt idx="604">
                  <c:v>33236</c:v>
                </c:pt>
                <c:pt idx="605">
                  <c:v>33232</c:v>
                </c:pt>
                <c:pt idx="606">
                  <c:v>33237</c:v>
                </c:pt>
                <c:pt idx="607">
                  <c:v>33245</c:v>
                </c:pt>
                <c:pt idx="608">
                  <c:v>33250</c:v>
                </c:pt>
                <c:pt idx="609">
                  <c:v>33249</c:v>
                </c:pt>
                <c:pt idx="610">
                  <c:v>33255</c:v>
                </c:pt>
                <c:pt idx="611">
                  <c:v>33257</c:v>
                </c:pt>
                <c:pt idx="612">
                  <c:v>33243</c:v>
                </c:pt>
                <c:pt idx="613">
                  <c:v>33240</c:v>
                </c:pt>
                <c:pt idx="614">
                  <c:v>33250</c:v>
                </c:pt>
                <c:pt idx="615">
                  <c:v>33230</c:v>
                </c:pt>
                <c:pt idx="616">
                  <c:v>33235</c:v>
                </c:pt>
                <c:pt idx="617">
                  <c:v>33235</c:v>
                </c:pt>
                <c:pt idx="618">
                  <c:v>33228</c:v>
                </c:pt>
                <c:pt idx="619">
                  <c:v>33228</c:v>
                </c:pt>
                <c:pt idx="620">
                  <c:v>33225</c:v>
                </c:pt>
                <c:pt idx="621">
                  <c:v>33220</c:v>
                </c:pt>
                <c:pt idx="622">
                  <c:v>33221</c:v>
                </c:pt>
                <c:pt idx="623">
                  <c:v>33221</c:v>
                </c:pt>
                <c:pt idx="624">
                  <c:v>33226</c:v>
                </c:pt>
                <c:pt idx="625">
                  <c:v>33229</c:v>
                </c:pt>
                <c:pt idx="626">
                  <c:v>33226</c:v>
                </c:pt>
                <c:pt idx="627">
                  <c:v>33247</c:v>
                </c:pt>
                <c:pt idx="628">
                  <c:v>33232</c:v>
                </c:pt>
                <c:pt idx="629">
                  <c:v>33227</c:v>
                </c:pt>
                <c:pt idx="630">
                  <c:v>33239</c:v>
                </c:pt>
                <c:pt idx="631">
                  <c:v>33240</c:v>
                </c:pt>
                <c:pt idx="632">
                  <c:v>33237</c:v>
                </c:pt>
                <c:pt idx="633">
                  <c:v>33247</c:v>
                </c:pt>
                <c:pt idx="634">
                  <c:v>33229</c:v>
                </c:pt>
                <c:pt idx="635">
                  <c:v>33228</c:v>
                </c:pt>
                <c:pt idx="636">
                  <c:v>33235</c:v>
                </c:pt>
                <c:pt idx="637">
                  <c:v>33226</c:v>
                </c:pt>
                <c:pt idx="638">
                  <c:v>33242</c:v>
                </c:pt>
                <c:pt idx="639">
                  <c:v>33242</c:v>
                </c:pt>
                <c:pt idx="640">
                  <c:v>33244</c:v>
                </c:pt>
                <c:pt idx="641">
                  <c:v>33244</c:v>
                </c:pt>
                <c:pt idx="642">
                  <c:v>33237</c:v>
                </c:pt>
                <c:pt idx="643">
                  <c:v>33233</c:v>
                </c:pt>
                <c:pt idx="644">
                  <c:v>33221</c:v>
                </c:pt>
                <c:pt idx="645">
                  <c:v>33214</c:v>
                </c:pt>
                <c:pt idx="646">
                  <c:v>33222</c:v>
                </c:pt>
                <c:pt idx="647">
                  <c:v>33209</c:v>
                </c:pt>
                <c:pt idx="648">
                  <c:v>33209</c:v>
                </c:pt>
                <c:pt idx="649">
                  <c:v>33226</c:v>
                </c:pt>
                <c:pt idx="650">
                  <c:v>33212</c:v>
                </c:pt>
                <c:pt idx="651">
                  <c:v>33222</c:v>
                </c:pt>
                <c:pt idx="652">
                  <c:v>33240</c:v>
                </c:pt>
                <c:pt idx="653">
                  <c:v>33229</c:v>
                </c:pt>
                <c:pt idx="654">
                  <c:v>33242</c:v>
                </c:pt>
                <c:pt idx="655">
                  <c:v>33230</c:v>
                </c:pt>
                <c:pt idx="656">
                  <c:v>33216</c:v>
                </c:pt>
                <c:pt idx="657">
                  <c:v>33214</c:v>
                </c:pt>
                <c:pt idx="658">
                  <c:v>33211</c:v>
                </c:pt>
                <c:pt idx="659">
                  <c:v>33219</c:v>
                </c:pt>
                <c:pt idx="660">
                  <c:v>33217</c:v>
                </c:pt>
                <c:pt idx="661">
                  <c:v>33211</c:v>
                </c:pt>
                <c:pt idx="662">
                  <c:v>33219</c:v>
                </c:pt>
                <c:pt idx="663">
                  <c:v>33218</c:v>
                </c:pt>
                <c:pt idx="664">
                  <c:v>33220</c:v>
                </c:pt>
                <c:pt idx="665">
                  <c:v>33226</c:v>
                </c:pt>
                <c:pt idx="666">
                  <c:v>33225</c:v>
                </c:pt>
                <c:pt idx="667">
                  <c:v>33224</c:v>
                </c:pt>
                <c:pt idx="668">
                  <c:v>33227</c:v>
                </c:pt>
                <c:pt idx="669">
                  <c:v>33227</c:v>
                </c:pt>
                <c:pt idx="670">
                  <c:v>33227</c:v>
                </c:pt>
                <c:pt idx="671">
                  <c:v>33224</c:v>
                </c:pt>
                <c:pt idx="672">
                  <c:v>33228</c:v>
                </c:pt>
                <c:pt idx="673">
                  <c:v>33241</c:v>
                </c:pt>
                <c:pt idx="674">
                  <c:v>33239</c:v>
                </c:pt>
                <c:pt idx="675">
                  <c:v>33241</c:v>
                </c:pt>
                <c:pt idx="676">
                  <c:v>33241</c:v>
                </c:pt>
                <c:pt idx="677">
                  <c:v>33235</c:v>
                </c:pt>
                <c:pt idx="678">
                  <c:v>33234</c:v>
                </c:pt>
                <c:pt idx="679">
                  <c:v>33233</c:v>
                </c:pt>
                <c:pt idx="680">
                  <c:v>33233</c:v>
                </c:pt>
                <c:pt idx="681">
                  <c:v>33235</c:v>
                </c:pt>
                <c:pt idx="682">
                  <c:v>33225</c:v>
                </c:pt>
                <c:pt idx="683">
                  <c:v>33218</c:v>
                </c:pt>
                <c:pt idx="684">
                  <c:v>33228</c:v>
                </c:pt>
                <c:pt idx="685">
                  <c:v>33227</c:v>
                </c:pt>
                <c:pt idx="686">
                  <c:v>33227</c:v>
                </c:pt>
                <c:pt idx="687">
                  <c:v>33236</c:v>
                </c:pt>
                <c:pt idx="688">
                  <c:v>33230</c:v>
                </c:pt>
                <c:pt idx="689">
                  <c:v>33227</c:v>
                </c:pt>
                <c:pt idx="690">
                  <c:v>33216</c:v>
                </c:pt>
                <c:pt idx="691">
                  <c:v>33228</c:v>
                </c:pt>
                <c:pt idx="692">
                  <c:v>33222</c:v>
                </c:pt>
                <c:pt idx="693">
                  <c:v>33209</c:v>
                </c:pt>
                <c:pt idx="694">
                  <c:v>33216</c:v>
                </c:pt>
                <c:pt idx="695">
                  <c:v>33219</c:v>
                </c:pt>
                <c:pt idx="696">
                  <c:v>33211</c:v>
                </c:pt>
                <c:pt idx="697">
                  <c:v>33221</c:v>
                </c:pt>
                <c:pt idx="698">
                  <c:v>33221</c:v>
                </c:pt>
                <c:pt idx="699">
                  <c:v>33211</c:v>
                </c:pt>
                <c:pt idx="700">
                  <c:v>33212</c:v>
                </c:pt>
                <c:pt idx="701">
                  <c:v>33209</c:v>
                </c:pt>
                <c:pt idx="702">
                  <c:v>33205</c:v>
                </c:pt>
                <c:pt idx="703">
                  <c:v>33207</c:v>
                </c:pt>
                <c:pt idx="704">
                  <c:v>33211</c:v>
                </c:pt>
                <c:pt idx="705">
                  <c:v>33221</c:v>
                </c:pt>
                <c:pt idx="706">
                  <c:v>33212</c:v>
                </c:pt>
                <c:pt idx="707">
                  <c:v>33220</c:v>
                </c:pt>
                <c:pt idx="708">
                  <c:v>33226</c:v>
                </c:pt>
                <c:pt idx="709">
                  <c:v>33217</c:v>
                </c:pt>
                <c:pt idx="710">
                  <c:v>33226</c:v>
                </c:pt>
                <c:pt idx="711">
                  <c:v>33233</c:v>
                </c:pt>
                <c:pt idx="712">
                  <c:v>33224</c:v>
                </c:pt>
                <c:pt idx="713">
                  <c:v>33228</c:v>
                </c:pt>
                <c:pt idx="714">
                  <c:v>33233</c:v>
                </c:pt>
                <c:pt idx="715">
                  <c:v>33222</c:v>
                </c:pt>
                <c:pt idx="716">
                  <c:v>33221</c:v>
                </c:pt>
                <c:pt idx="717">
                  <c:v>33218</c:v>
                </c:pt>
                <c:pt idx="718">
                  <c:v>33220</c:v>
                </c:pt>
                <c:pt idx="719">
                  <c:v>33224</c:v>
                </c:pt>
                <c:pt idx="720">
                  <c:v>33216</c:v>
                </c:pt>
                <c:pt idx="721">
                  <c:v>33241</c:v>
                </c:pt>
                <c:pt idx="722">
                  <c:v>33240</c:v>
                </c:pt>
                <c:pt idx="723">
                  <c:v>33228</c:v>
                </c:pt>
                <c:pt idx="724">
                  <c:v>33241</c:v>
                </c:pt>
                <c:pt idx="725">
                  <c:v>33230</c:v>
                </c:pt>
                <c:pt idx="726">
                  <c:v>33230</c:v>
                </c:pt>
                <c:pt idx="727">
                  <c:v>33230</c:v>
                </c:pt>
                <c:pt idx="728">
                  <c:v>33211</c:v>
                </c:pt>
                <c:pt idx="729">
                  <c:v>33216</c:v>
                </c:pt>
                <c:pt idx="730">
                  <c:v>33219</c:v>
                </c:pt>
                <c:pt idx="731">
                  <c:v>33219</c:v>
                </c:pt>
                <c:pt idx="732">
                  <c:v>33225</c:v>
                </c:pt>
                <c:pt idx="733">
                  <c:v>33225</c:v>
                </c:pt>
                <c:pt idx="734">
                  <c:v>33221</c:v>
                </c:pt>
                <c:pt idx="735">
                  <c:v>33217</c:v>
                </c:pt>
                <c:pt idx="736">
                  <c:v>33210</c:v>
                </c:pt>
                <c:pt idx="737">
                  <c:v>33225</c:v>
                </c:pt>
                <c:pt idx="738">
                  <c:v>33221</c:v>
                </c:pt>
                <c:pt idx="739">
                  <c:v>33219</c:v>
                </c:pt>
                <c:pt idx="740">
                  <c:v>33243</c:v>
                </c:pt>
                <c:pt idx="741">
                  <c:v>33239</c:v>
                </c:pt>
                <c:pt idx="742">
                  <c:v>33232</c:v>
                </c:pt>
                <c:pt idx="743">
                  <c:v>33229</c:v>
                </c:pt>
                <c:pt idx="744">
                  <c:v>33219</c:v>
                </c:pt>
                <c:pt idx="745">
                  <c:v>33220</c:v>
                </c:pt>
                <c:pt idx="746">
                  <c:v>33225</c:v>
                </c:pt>
                <c:pt idx="747">
                  <c:v>33220</c:v>
                </c:pt>
                <c:pt idx="748">
                  <c:v>33220</c:v>
                </c:pt>
                <c:pt idx="749">
                  <c:v>33226</c:v>
                </c:pt>
                <c:pt idx="750">
                  <c:v>33229</c:v>
                </c:pt>
                <c:pt idx="751">
                  <c:v>33224</c:v>
                </c:pt>
                <c:pt idx="752">
                  <c:v>33225</c:v>
                </c:pt>
                <c:pt idx="753">
                  <c:v>33230</c:v>
                </c:pt>
                <c:pt idx="754">
                  <c:v>33218</c:v>
                </c:pt>
                <c:pt idx="755">
                  <c:v>33216</c:v>
                </c:pt>
                <c:pt idx="756">
                  <c:v>33232</c:v>
                </c:pt>
                <c:pt idx="757">
                  <c:v>33218</c:v>
                </c:pt>
                <c:pt idx="758">
                  <c:v>33204</c:v>
                </c:pt>
                <c:pt idx="759">
                  <c:v>33224</c:v>
                </c:pt>
                <c:pt idx="760">
                  <c:v>33217</c:v>
                </c:pt>
                <c:pt idx="761">
                  <c:v>33217</c:v>
                </c:pt>
                <c:pt idx="762">
                  <c:v>33225</c:v>
                </c:pt>
                <c:pt idx="763">
                  <c:v>33229</c:v>
                </c:pt>
                <c:pt idx="764">
                  <c:v>33222</c:v>
                </c:pt>
                <c:pt idx="765">
                  <c:v>33224</c:v>
                </c:pt>
                <c:pt idx="766">
                  <c:v>33222</c:v>
                </c:pt>
                <c:pt idx="767">
                  <c:v>33217</c:v>
                </c:pt>
                <c:pt idx="768">
                  <c:v>33216</c:v>
                </c:pt>
                <c:pt idx="769">
                  <c:v>33226</c:v>
                </c:pt>
                <c:pt idx="770">
                  <c:v>33225</c:v>
                </c:pt>
                <c:pt idx="771">
                  <c:v>33224</c:v>
                </c:pt>
                <c:pt idx="772">
                  <c:v>33242</c:v>
                </c:pt>
                <c:pt idx="773">
                  <c:v>33234</c:v>
                </c:pt>
                <c:pt idx="774">
                  <c:v>33237</c:v>
                </c:pt>
                <c:pt idx="775">
                  <c:v>33239</c:v>
                </c:pt>
                <c:pt idx="776">
                  <c:v>33225</c:v>
                </c:pt>
                <c:pt idx="777">
                  <c:v>33224</c:v>
                </c:pt>
                <c:pt idx="778">
                  <c:v>33236</c:v>
                </c:pt>
                <c:pt idx="779">
                  <c:v>33236</c:v>
                </c:pt>
                <c:pt idx="780">
                  <c:v>33229</c:v>
                </c:pt>
                <c:pt idx="781">
                  <c:v>33222</c:v>
                </c:pt>
                <c:pt idx="782">
                  <c:v>33228</c:v>
                </c:pt>
                <c:pt idx="783">
                  <c:v>33232</c:v>
                </c:pt>
                <c:pt idx="784">
                  <c:v>33239</c:v>
                </c:pt>
                <c:pt idx="785">
                  <c:v>33257</c:v>
                </c:pt>
                <c:pt idx="786">
                  <c:v>33251</c:v>
                </c:pt>
                <c:pt idx="787">
                  <c:v>33236</c:v>
                </c:pt>
                <c:pt idx="788">
                  <c:v>33250</c:v>
                </c:pt>
                <c:pt idx="789">
                  <c:v>33243</c:v>
                </c:pt>
                <c:pt idx="790">
                  <c:v>33229</c:v>
                </c:pt>
                <c:pt idx="791">
                  <c:v>33232</c:v>
                </c:pt>
                <c:pt idx="792">
                  <c:v>33230</c:v>
                </c:pt>
                <c:pt idx="793">
                  <c:v>33221</c:v>
                </c:pt>
                <c:pt idx="794">
                  <c:v>33225</c:v>
                </c:pt>
                <c:pt idx="795">
                  <c:v>33230</c:v>
                </c:pt>
                <c:pt idx="796">
                  <c:v>33227</c:v>
                </c:pt>
                <c:pt idx="797">
                  <c:v>33235</c:v>
                </c:pt>
                <c:pt idx="798">
                  <c:v>33244</c:v>
                </c:pt>
                <c:pt idx="799">
                  <c:v>33239</c:v>
                </c:pt>
                <c:pt idx="800">
                  <c:v>33220</c:v>
                </c:pt>
                <c:pt idx="801">
                  <c:v>33225</c:v>
                </c:pt>
                <c:pt idx="802">
                  <c:v>33233</c:v>
                </c:pt>
                <c:pt idx="803">
                  <c:v>33228</c:v>
                </c:pt>
                <c:pt idx="804">
                  <c:v>33235</c:v>
                </c:pt>
                <c:pt idx="805">
                  <c:v>33249</c:v>
                </c:pt>
                <c:pt idx="806">
                  <c:v>33241</c:v>
                </c:pt>
                <c:pt idx="807">
                  <c:v>33255</c:v>
                </c:pt>
                <c:pt idx="808">
                  <c:v>33252</c:v>
                </c:pt>
                <c:pt idx="809">
                  <c:v>33235</c:v>
                </c:pt>
                <c:pt idx="810">
                  <c:v>33232</c:v>
                </c:pt>
                <c:pt idx="811">
                  <c:v>33227</c:v>
                </c:pt>
                <c:pt idx="812">
                  <c:v>33225</c:v>
                </c:pt>
                <c:pt idx="813">
                  <c:v>33227</c:v>
                </c:pt>
                <c:pt idx="814">
                  <c:v>33222</c:v>
                </c:pt>
                <c:pt idx="815">
                  <c:v>33220</c:v>
                </c:pt>
                <c:pt idx="816">
                  <c:v>33217</c:v>
                </c:pt>
                <c:pt idx="817">
                  <c:v>33224</c:v>
                </c:pt>
                <c:pt idx="818">
                  <c:v>33233</c:v>
                </c:pt>
                <c:pt idx="819">
                  <c:v>33230</c:v>
                </c:pt>
                <c:pt idx="820">
                  <c:v>33237</c:v>
                </c:pt>
                <c:pt idx="821">
                  <c:v>33240</c:v>
                </c:pt>
                <c:pt idx="822">
                  <c:v>33230</c:v>
                </c:pt>
                <c:pt idx="823">
                  <c:v>33236</c:v>
                </c:pt>
                <c:pt idx="824">
                  <c:v>33243</c:v>
                </c:pt>
                <c:pt idx="825">
                  <c:v>33237</c:v>
                </c:pt>
                <c:pt idx="826">
                  <c:v>33236</c:v>
                </c:pt>
                <c:pt idx="827">
                  <c:v>33241</c:v>
                </c:pt>
                <c:pt idx="828">
                  <c:v>33241</c:v>
                </c:pt>
                <c:pt idx="829">
                  <c:v>33240</c:v>
                </c:pt>
                <c:pt idx="830">
                  <c:v>33236</c:v>
                </c:pt>
                <c:pt idx="831">
                  <c:v>33230</c:v>
                </c:pt>
                <c:pt idx="832">
                  <c:v>33220</c:v>
                </c:pt>
                <c:pt idx="833">
                  <c:v>33214</c:v>
                </c:pt>
                <c:pt idx="834">
                  <c:v>33220</c:v>
                </c:pt>
                <c:pt idx="835">
                  <c:v>33210</c:v>
                </c:pt>
                <c:pt idx="836">
                  <c:v>33216</c:v>
                </c:pt>
                <c:pt idx="837">
                  <c:v>33224</c:v>
                </c:pt>
                <c:pt idx="838">
                  <c:v>33219</c:v>
                </c:pt>
                <c:pt idx="839">
                  <c:v>33224</c:v>
                </c:pt>
                <c:pt idx="840">
                  <c:v>33234</c:v>
                </c:pt>
                <c:pt idx="841">
                  <c:v>33233</c:v>
                </c:pt>
                <c:pt idx="842">
                  <c:v>33236</c:v>
                </c:pt>
                <c:pt idx="843">
                  <c:v>33234</c:v>
                </c:pt>
                <c:pt idx="844">
                  <c:v>33234</c:v>
                </c:pt>
                <c:pt idx="845">
                  <c:v>33236</c:v>
                </c:pt>
                <c:pt idx="846">
                  <c:v>33236</c:v>
                </c:pt>
                <c:pt idx="847">
                  <c:v>33239</c:v>
                </c:pt>
                <c:pt idx="848">
                  <c:v>33243</c:v>
                </c:pt>
                <c:pt idx="849">
                  <c:v>33237</c:v>
                </c:pt>
                <c:pt idx="850">
                  <c:v>33252</c:v>
                </c:pt>
                <c:pt idx="851">
                  <c:v>33249</c:v>
                </c:pt>
                <c:pt idx="852">
                  <c:v>33248</c:v>
                </c:pt>
                <c:pt idx="853">
                  <c:v>33255</c:v>
                </c:pt>
                <c:pt idx="854">
                  <c:v>33245</c:v>
                </c:pt>
                <c:pt idx="855">
                  <c:v>33243</c:v>
                </c:pt>
                <c:pt idx="856">
                  <c:v>33252</c:v>
                </c:pt>
                <c:pt idx="857">
                  <c:v>33234</c:v>
                </c:pt>
                <c:pt idx="858">
                  <c:v>33230</c:v>
                </c:pt>
                <c:pt idx="859">
                  <c:v>33243</c:v>
                </c:pt>
                <c:pt idx="860">
                  <c:v>33244</c:v>
                </c:pt>
                <c:pt idx="861">
                  <c:v>33249</c:v>
                </c:pt>
                <c:pt idx="862">
                  <c:v>33245</c:v>
                </c:pt>
                <c:pt idx="863">
                  <c:v>33235</c:v>
                </c:pt>
                <c:pt idx="864">
                  <c:v>33244</c:v>
                </c:pt>
                <c:pt idx="865">
                  <c:v>33235</c:v>
                </c:pt>
                <c:pt idx="866">
                  <c:v>33240</c:v>
                </c:pt>
                <c:pt idx="867">
                  <c:v>33232</c:v>
                </c:pt>
                <c:pt idx="868">
                  <c:v>33228</c:v>
                </c:pt>
                <c:pt idx="869">
                  <c:v>33244</c:v>
                </c:pt>
                <c:pt idx="870">
                  <c:v>33237</c:v>
                </c:pt>
                <c:pt idx="871">
                  <c:v>33233</c:v>
                </c:pt>
                <c:pt idx="872">
                  <c:v>33239</c:v>
                </c:pt>
                <c:pt idx="873">
                  <c:v>33235</c:v>
                </c:pt>
                <c:pt idx="874">
                  <c:v>33239</c:v>
                </c:pt>
                <c:pt idx="875">
                  <c:v>33242</c:v>
                </c:pt>
                <c:pt idx="876">
                  <c:v>33239</c:v>
                </c:pt>
                <c:pt idx="877">
                  <c:v>33237</c:v>
                </c:pt>
                <c:pt idx="878">
                  <c:v>33234</c:v>
                </c:pt>
                <c:pt idx="879">
                  <c:v>33236</c:v>
                </c:pt>
                <c:pt idx="880">
                  <c:v>33232</c:v>
                </c:pt>
                <c:pt idx="881">
                  <c:v>33225</c:v>
                </c:pt>
                <c:pt idx="882">
                  <c:v>33221</c:v>
                </c:pt>
                <c:pt idx="883">
                  <c:v>33230</c:v>
                </c:pt>
                <c:pt idx="884">
                  <c:v>33221</c:v>
                </c:pt>
                <c:pt idx="885">
                  <c:v>33233</c:v>
                </c:pt>
                <c:pt idx="886">
                  <c:v>33226</c:v>
                </c:pt>
                <c:pt idx="887">
                  <c:v>33207</c:v>
                </c:pt>
                <c:pt idx="888">
                  <c:v>33218</c:v>
                </c:pt>
                <c:pt idx="889">
                  <c:v>33225</c:v>
                </c:pt>
                <c:pt idx="890">
                  <c:v>33210</c:v>
                </c:pt>
                <c:pt idx="891">
                  <c:v>33216</c:v>
                </c:pt>
                <c:pt idx="892">
                  <c:v>33218</c:v>
                </c:pt>
                <c:pt idx="893">
                  <c:v>33226</c:v>
                </c:pt>
                <c:pt idx="894">
                  <c:v>33228</c:v>
                </c:pt>
                <c:pt idx="895">
                  <c:v>33225</c:v>
                </c:pt>
                <c:pt idx="896">
                  <c:v>33230</c:v>
                </c:pt>
                <c:pt idx="897">
                  <c:v>33226</c:v>
                </c:pt>
                <c:pt idx="898">
                  <c:v>33229</c:v>
                </c:pt>
                <c:pt idx="899">
                  <c:v>33234</c:v>
                </c:pt>
                <c:pt idx="900">
                  <c:v>33212</c:v>
                </c:pt>
                <c:pt idx="901">
                  <c:v>33221</c:v>
                </c:pt>
                <c:pt idx="902">
                  <c:v>33237</c:v>
                </c:pt>
                <c:pt idx="903">
                  <c:v>33233</c:v>
                </c:pt>
                <c:pt idx="904">
                  <c:v>33241</c:v>
                </c:pt>
                <c:pt idx="905">
                  <c:v>33237</c:v>
                </c:pt>
                <c:pt idx="906">
                  <c:v>33232</c:v>
                </c:pt>
                <c:pt idx="907">
                  <c:v>33235</c:v>
                </c:pt>
                <c:pt idx="908">
                  <c:v>33243</c:v>
                </c:pt>
                <c:pt idx="909">
                  <c:v>33249</c:v>
                </c:pt>
                <c:pt idx="910">
                  <c:v>33242</c:v>
                </c:pt>
                <c:pt idx="911">
                  <c:v>33234</c:v>
                </c:pt>
                <c:pt idx="912">
                  <c:v>33239</c:v>
                </c:pt>
                <c:pt idx="913">
                  <c:v>33227</c:v>
                </c:pt>
                <c:pt idx="914">
                  <c:v>33224</c:v>
                </c:pt>
                <c:pt idx="915">
                  <c:v>33229</c:v>
                </c:pt>
                <c:pt idx="916">
                  <c:v>33213</c:v>
                </c:pt>
                <c:pt idx="917">
                  <c:v>33225</c:v>
                </c:pt>
                <c:pt idx="918">
                  <c:v>33232</c:v>
                </c:pt>
                <c:pt idx="919">
                  <c:v>33211</c:v>
                </c:pt>
                <c:pt idx="920">
                  <c:v>33216</c:v>
                </c:pt>
                <c:pt idx="921">
                  <c:v>33226</c:v>
                </c:pt>
                <c:pt idx="922">
                  <c:v>33227</c:v>
                </c:pt>
                <c:pt idx="923">
                  <c:v>33229</c:v>
                </c:pt>
                <c:pt idx="924">
                  <c:v>33226</c:v>
                </c:pt>
                <c:pt idx="925">
                  <c:v>33226</c:v>
                </c:pt>
                <c:pt idx="926">
                  <c:v>33228</c:v>
                </c:pt>
                <c:pt idx="927">
                  <c:v>33228</c:v>
                </c:pt>
                <c:pt idx="928">
                  <c:v>33237</c:v>
                </c:pt>
                <c:pt idx="929">
                  <c:v>33235</c:v>
                </c:pt>
                <c:pt idx="930">
                  <c:v>33234</c:v>
                </c:pt>
                <c:pt idx="931">
                  <c:v>33248</c:v>
                </c:pt>
                <c:pt idx="932">
                  <c:v>33235</c:v>
                </c:pt>
                <c:pt idx="933">
                  <c:v>33237</c:v>
                </c:pt>
                <c:pt idx="934">
                  <c:v>33241</c:v>
                </c:pt>
                <c:pt idx="935">
                  <c:v>33221</c:v>
                </c:pt>
                <c:pt idx="936">
                  <c:v>33224</c:v>
                </c:pt>
                <c:pt idx="937">
                  <c:v>33226</c:v>
                </c:pt>
                <c:pt idx="938">
                  <c:v>33225</c:v>
                </c:pt>
                <c:pt idx="939">
                  <c:v>33219</c:v>
                </c:pt>
                <c:pt idx="940">
                  <c:v>33220</c:v>
                </c:pt>
                <c:pt idx="941">
                  <c:v>33235</c:v>
                </c:pt>
                <c:pt idx="942">
                  <c:v>33232</c:v>
                </c:pt>
                <c:pt idx="943">
                  <c:v>33221</c:v>
                </c:pt>
                <c:pt idx="944">
                  <c:v>33224</c:v>
                </c:pt>
                <c:pt idx="945">
                  <c:v>33222</c:v>
                </c:pt>
                <c:pt idx="946">
                  <c:v>33217</c:v>
                </c:pt>
                <c:pt idx="947">
                  <c:v>33225</c:v>
                </c:pt>
                <c:pt idx="948">
                  <c:v>33221</c:v>
                </c:pt>
                <c:pt idx="949">
                  <c:v>33217</c:v>
                </c:pt>
                <c:pt idx="950">
                  <c:v>33235</c:v>
                </c:pt>
                <c:pt idx="951">
                  <c:v>33227</c:v>
                </c:pt>
                <c:pt idx="952">
                  <c:v>33227</c:v>
                </c:pt>
                <c:pt idx="953">
                  <c:v>33220</c:v>
                </c:pt>
                <c:pt idx="954">
                  <c:v>33225</c:v>
                </c:pt>
                <c:pt idx="955">
                  <c:v>33225</c:v>
                </c:pt>
                <c:pt idx="956">
                  <c:v>33221</c:v>
                </c:pt>
                <c:pt idx="957">
                  <c:v>33222</c:v>
                </c:pt>
                <c:pt idx="958">
                  <c:v>33230</c:v>
                </c:pt>
                <c:pt idx="959">
                  <c:v>33224</c:v>
                </c:pt>
                <c:pt idx="960">
                  <c:v>33233</c:v>
                </c:pt>
                <c:pt idx="961">
                  <c:v>33243</c:v>
                </c:pt>
                <c:pt idx="962">
                  <c:v>33233</c:v>
                </c:pt>
                <c:pt idx="963">
                  <c:v>33234</c:v>
                </c:pt>
                <c:pt idx="964">
                  <c:v>33239</c:v>
                </c:pt>
                <c:pt idx="965">
                  <c:v>33226</c:v>
                </c:pt>
                <c:pt idx="966">
                  <c:v>33233</c:v>
                </c:pt>
                <c:pt idx="967">
                  <c:v>33229</c:v>
                </c:pt>
                <c:pt idx="968">
                  <c:v>33225</c:v>
                </c:pt>
                <c:pt idx="969">
                  <c:v>33220</c:v>
                </c:pt>
                <c:pt idx="970">
                  <c:v>33222</c:v>
                </c:pt>
                <c:pt idx="971">
                  <c:v>33226</c:v>
                </c:pt>
                <c:pt idx="972">
                  <c:v>33207</c:v>
                </c:pt>
                <c:pt idx="973">
                  <c:v>33216</c:v>
                </c:pt>
                <c:pt idx="974">
                  <c:v>33232</c:v>
                </c:pt>
                <c:pt idx="975">
                  <c:v>33227</c:v>
                </c:pt>
                <c:pt idx="976">
                  <c:v>33235</c:v>
                </c:pt>
                <c:pt idx="977">
                  <c:v>33241</c:v>
                </c:pt>
                <c:pt idx="978">
                  <c:v>33222</c:v>
                </c:pt>
                <c:pt idx="979">
                  <c:v>33229</c:v>
                </c:pt>
                <c:pt idx="980">
                  <c:v>33236</c:v>
                </c:pt>
                <c:pt idx="981">
                  <c:v>33225</c:v>
                </c:pt>
                <c:pt idx="982">
                  <c:v>33226</c:v>
                </c:pt>
                <c:pt idx="983">
                  <c:v>33228</c:v>
                </c:pt>
                <c:pt idx="984">
                  <c:v>33229</c:v>
                </c:pt>
                <c:pt idx="985">
                  <c:v>33227</c:v>
                </c:pt>
                <c:pt idx="986">
                  <c:v>33221</c:v>
                </c:pt>
                <c:pt idx="987">
                  <c:v>33217</c:v>
                </c:pt>
                <c:pt idx="988">
                  <c:v>33207</c:v>
                </c:pt>
                <c:pt idx="989">
                  <c:v>33204</c:v>
                </c:pt>
                <c:pt idx="990">
                  <c:v>33221</c:v>
                </c:pt>
                <c:pt idx="991">
                  <c:v>33207</c:v>
                </c:pt>
                <c:pt idx="992">
                  <c:v>33209</c:v>
                </c:pt>
                <c:pt idx="993">
                  <c:v>33225</c:v>
                </c:pt>
                <c:pt idx="994">
                  <c:v>33214</c:v>
                </c:pt>
                <c:pt idx="995">
                  <c:v>33222</c:v>
                </c:pt>
                <c:pt idx="996">
                  <c:v>33230</c:v>
                </c:pt>
                <c:pt idx="997">
                  <c:v>33206</c:v>
                </c:pt>
                <c:pt idx="998">
                  <c:v>33211</c:v>
                </c:pt>
                <c:pt idx="999">
                  <c:v>33220</c:v>
                </c:pt>
                <c:pt idx="1000">
                  <c:v>33221</c:v>
                </c:pt>
                <c:pt idx="1001">
                  <c:v>33219</c:v>
                </c:pt>
                <c:pt idx="1002">
                  <c:v>33209</c:v>
                </c:pt>
                <c:pt idx="1003">
                  <c:v>33222</c:v>
                </c:pt>
                <c:pt idx="1004">
                  <c:v>33224</c:v>
                </c:pt>
                <c:pt idx="1005">
                  <c:v>33214</c:v>
                </c:pt>
                <c:pt idx="1006">
                  <c:v>33234</c:v>
                </c:pt>
                <c:pt idx="1007">
                  <c:v>33224</c:v>
                </c:pt>
                <c:pt idx="1008">
                  <c:v>33224</c:v>
                </c:pt>
                <c:pt idx="1009">
                  <c:v>33232</c:v>
                </c:pt>
                <c:pt idx="1010">
                  <c:v>33210</c:v>
                </c:pt>
                <c:pt idx="1011">
                  <c:v>33219</c:v>
                </c:pt>
                <c:pt idx="1012">
                  <c:v>33234</c:v>
                </c:pt>
                <c:pt idx="1013">
                  <c:v>33234</c:v>
                </c:pt>
                <c:pt idx="1014">
                  <c:v>33235</c:v>
                </c:pt>
                <c:pt idx="1015">
                  <c:v>33229</c:v>
                </c:pt>
                <c:pt idx="1016">
                  <c:v>33236</c:v>
                </c:pt>
                <c:pt idx="1017">
                  <c:v>33234</c:v>
                </c:pt>
                <c:pt idx="1018">
                  <c:v>33232</c:v>
                </c:pt>
                <c:pt idx="1019">
                  <c:v>33233</c:v>
                </c:pt>
                <c:pt idx="1020">
                  <c:v>33232</c:v>
                </c:pt>
                <c:pt idx="1021">
                  <c:v>33213</c:v>
                </c:pt>
                <c:pt idx="1022">
                  <c:v>33233</c:v>
                </c:pt>
                <c:pt idx="1023">
                  <c:v>33221</c:v>
                </c:pt>
                <c:pt idx="1024">
                  <c:v>33213</c:v>
                </c:pt>
                <c:pt idx="1025">
                  <c:v>33227</c:v>
                </c:pt>
                <c:pt idx="1026">
                  <c:v>33227</c:v>
                </c:pt>
                <c:pt idx="1027">
                  <c:v>33229</c:v>
                </c:pt>
                <c:pt idx="1028">
                  <c:v>33237</c:v>
                </c:pt>
                <c:pt idx="1029">
                  <c:v>33226</c:v>
                </c:pt>
                <c:pt idx="1030">
                  <c:v>33220</c:v>
                </c:pt>
                <c:pt idx="1031">
                  <c:v>33220</c:v>
                </c:pt>
                <c:pt idx="1032">
                  <c:v>33225</c:v>
                </c:pt>
                <c:pt idx="1033">
                  <c:v>33216</c:v>
                </c:pt>
                <c:pt idx="1034">
                  <c:v>33202</c:v>
                </c:pt>
                <c:pt idx="1035">
                  <c:v>33219</c:v>
                </c:pt>
                <c:pt idx="1036">
                  <c:v>33225</c:v>
                </c:pt>
                <c:pt idx="1037">
                  <c:v>33220</c:v>
                </c:pt>
                <c:pt idx="1038">
                  <c:v>33236</c:v>
                </c:pt>
                <c:pt idx="1039">
                  <c:v>33227</c:v>
                </c:pt>
                <c:pt idx="1040">
                  <c:v>33213</c:v>
                </c:pt>
                <c:pt idx="1041">
                  <c:v>33236</c:v>
                </c:pt>
                <c:pt idx="1042">
                  <c:v>33234</c:v>
                </c:pt>
                <c:pt idx="1043">
                  <c:v>33225</c:v>
                </c:pt>
                <c:pt idx="1044">
                  <c:v>33222</c:v>
                </c:pt>
                <c:pt idx="1045">
                  <c:v>33221</c:v>
                </c:pt>
                <c:pt idx="1046">
                  <c:v>33226</c:v>
                </c:pt>
                <c:pt idx="1047">
                  <c:v>33221</c:v>
                </c:pt>
                <c:pt idx="1048">
                  <c:v>33220</c:v>
                </c:pt>
                <c:pt idx="1049">
                  <c:v>33216</c:v>
                </c:pt>
                <c:pt idx="1050">
                  <c:v>33216</c:v>
                </c:pt>
                <c:pt idx="1051">
                  <c:v>33230</c:v>
                </c:pt>
                <c:pt idx="1052">
                  <c:v>33226</c:v>
                </c:pt>
                <c:pt idx="1053">
                  <c:v>33214</c:v>
                </c:pt>
                <c:pt idx="1054">
                  <c:v>33226</c:v>
                </c:pt>
                <c:pt idx="1055">
                  <c:v>33234</c:v>
                </c:pt>
                <c:pt idx="1056">
                  <c:v>33225</c:v>
                </c:pt>
                <c:pt idx="1057">
                  <c:v>33232</c:v>
                </c:pt>
                <c:pt idx="1058">
                  <c:v>33239</c:v>
                </c:pt>
                <c:pt idx="1059">
                  <c:v>33228</c:v>
                </c:pt>
                <c:pt idx="1060">
                  <c:v>33233</c:v>
                </c:pt>
                <c:pt idx="1061">
                  <c:v>33244</c:v>
                </c:pt>
                <c:pt idx="1062">
                  <c:v>33240</c:v>
                </c:pt>
                <c:pt idx="1063">
                  <c:v>33239</c:v>
                </c:pt>
                <c:pt idx="1064">
                  <c:v>33229</c:v>
                </c:pt>
                <c:pt idx="1065">
                  <c:v>33236</c:v>
                </c:pt>
                <c:pt idx="1066">
                  <c:v>33228</c:v>
                </c:pt>
                <c:pt idx="1067">
                  <c:v>33228</c:v>
                </c:pt>
                <c:pt idx="1068">
                  <c:v>33236</c:v>
                </c:pt>
                <c:pt idx="1069">
                  <c:v>33218</c:v>
                </c:pt>
                <c:pt idx="1070">
                  <c:v>33218</c:v>
                </c:pt>
                <c:pt idx="1071">
                  <c:v>33230</c:v>
                </c:pt>
                <c:pt idx="1072">
                  <c:v>33217</c:v>
                </c:pt>
                <c:pt idx="1073">
                  <c:v>33219</c:v>
                </c:pt>
                <c:pt idx="1074">
                  <c:v>33233</c:v>
                </c:pt>
                <c:pt idx="1075">
                  <c:v>33226</c:v>
                </c:pt>
                <c:pt idx="1076">
                  <c:v>33229</c:v>
                </c:pt>
                <c:pt idx="1077">
                  <c:v>33228</c:v>
                </c:pt>
                <c:pt idx="1078">
                  <c:v>33242</c:v>
                </c:pt>
                <c:pt idx="1079">
                  <c:v>33232</c:v>
                </c:pt>
                <c:pt idx="1080">
                  <c:v>33228</c:v>
                </c:pt>
                <c:pt idx="1081">
                  <c:v>33239</c:v>
                </c:pt>
                <c:pt idx="1082">
                  <c:v>33227</c:v>
                </c:pt>
                <c:pt idx="1083">
                  <c:v>33220</c:v>
                </c:pt>
                <c:pt idx="1084">
                  <c:v>33229</c:v>
                </c:pt>
                <c:pt idx="1085">
                  <c:v>33222</c:v>
                </c:pt>
                <c:pt idx="1086">
                  <c:v>33218</c:v>
                </c:pt>
                <c:pt idx="1087">
                  <c:v>33220</c:v>
                </c:pt>
                <c:pt idx="1088">
                  <c:v>33213</c:v>
                </c:pt>
                <c:pt idx="1089">
                  <c:v>33213</c:v>
                </c:pt>
                <c:pt idx="1090">
                  <c:v>33213</c:v>
                </c:pt>
                <c:pt idx="1091">
                  <c:v>33212</c:v>
                </c:pt>
                <c:pt idx="1092">
                  <c:v>33214</c:v>
                </c:pt>
                <c:pt idx="1093">
                  <c:v>33216</c:v>
                </c:pt>
                <c:pt idx="1094">
                  <c:v>33224</c:v>
                </c:pt>
                <c:pt idx="1095">
                  <c:v>33232</c:v>
                </c:pt>
                <c:pt idx="1096">
                  <c:v>33221</c:v>
                </c:pt>
                <c:pt idx="1097">
                  <c:v>33222</c:v>
                </c:pt>
                <c:pt idx="1098">
                  <c:v>33220</c:v>
                </c:pt>
                <c:pt idx="1099">
                  <c:v>33212</c:v>
                </c:pt>
                <c:pt idx="1100">
                  <c:v>33220</c:v>
                </c:pt>
                <c:pt idx="1101">
                  <c:v>33217</c:v>
                </c:pt>
                <c:pt idx="1102">
                  <c:v>33213</c:v>
                </c:pt>
                <c:pt idx="1103">
                  <c:v>33227</c:v>
                </c:pt>
                <c:pt idx="1104">
                  <c:v>33227</c:v>
                </c:pt>
                <c:pt idx="1105">
                  <c:v>33225</c:v>
                </c:pt>
                <c:pt idx="1106">
                  <c:v>33234</c:v>
                </c:pt>
                <c:pt idx="1107">
                  <c:v>33230</c:v>
                </c:pt>
                <c:pt idx="1108">
                  <c:v>33229</c:v>
                </c:pt>
                <c:pt idx="1109">
                  <c:v>33228</c:v>
                </c:pt>
                <c:pt idx="1110">
                  <c:v>33226</c:v>
                </c:pt>
                <c:pt idx="1111">
                  <c:v>33218</c:v>
                </c:pt>
                <c:pt idx="1112">
                  <c:v>33205</c:v>
                </c:pt>
                <c:pt idx="1113">
                  <c:v>33216</c:v>
                </c:pt>
                <c:pt idx="1114">
                  <c:v>33220</c:v>
                </c:pt>
                <c:pt idx="1115">
                  <c:v>33207</c:v>
                </c:pt>
                <c:pt idx="1116">
                  <c:v>33222</c:v>
                </c:pt>
                <c:pt idx="1117">
                  <c:v>33227</c:v>
                </c:pt>
                <c:pt idx="1118">
                  <c:v>33221</c:v>
                </c:pt>
                <c:pt idx="1119">
                  <c:v>33230</c:v>
                </c:pt>
                <c:pt idx="1120">
                  <c:v>33216</c:v>
                </c:pt>
                <c:pt idx="1121">
                  <c:v>33210</c:v>
                </c:pt>
                <c:pt idx="1122">
                  <c:v>33216</c:v>
                </c:pt>
                <c:pt idx="1123">
                  <c:v>33219</c:v>
                </c:pt>
                <c:pt idx="1124">
                  <c:v>33222</c:v>
                </c:pt>
                <c:pt idx="1125">
                  <c:v>33219</c:v>
                </c:pt>
                <c:pt idx="1126">
                  <c:v>33226</c:v>
                </c:pt>
                <c:pt idx="1127">
                  <c:v>33227</c:v>
                </c:pt>
                <c:pt idx="1128">
                  <c:v>33225</c:v>
                </c:pt>
                <c:pt idx="1129">
                  <c:v>33229</c:v>
                </c:pt>
                <c:pt idx="1130">
                  <c:v>33232</c:v>
                </c:pt>
                <c:pt idx="1131">
                  <c:v>33227</c:v>
                </c:pt>
                <c:pt idx="1132">
                  <c:v>33235</c:v>
                </c:pt>
                <c:pt idx="1133">
                  <c:v>33234</c:v>
                </c:pt>
                <c:pt idx="1134">
                  <c:v>33229</c:v>
                </c:pt>
                <c:pt idx="1135">
                  <c:v>33233</c:v>
                </c:pt>
                <c:pt idx="1136">
                  <c:v>33228</c:v>
                </c:pt>
                <c:pt idx="1137">
                  <c:v>33232</c:v>
                </c:pt>
                <c:pt idx="1138">
                  <c:v>33239</c:v>
                </c:pt>
                <c:pt idx="1139">
                  <c:v>33225</c:v>
                </c:pt>
                <c:pt idx="1140">
                  <c:v>33225</c:v>
                </c:pt>
                <c:pt idx="1141">
                  <c:v>33232</c:v>
                </c:pt>
                <c:pt idx="1142">
                  <c:v>33237</c:v>
                </c:pt>
                <c:pt idx="1143">
                  <c:v>33245</c:v>
                </c:pt>
                <c:pt idx="1144">
                  <c:v>33243</c:v>
                </c:pt>
                <c:pt idx="1145">
                  <c:v>33236</c:v>
                </c:pt>
                <c:pt idx="1146">
                  <c:v>33235</c:v>
                </c:pt>
                <c:pt idx="1147">
                  <c:v>33229</c:v>
                </c:pt>
                <c:pt idx="1148">
                  <c:v>33237</c:v>
                </c:pt>
                <c:pt idx="1149">
                  <c:v>33239</c:v>
                </c:pt>
                <c:pt idx="1150">
                  <c:v>33225</c:v>
                </c:pt>
                <c:pt idx="1151">
                  <c:v>33233</c:v>
                </c:pt>
                <c:pt idx="1152">
                  <c:v>33232</c:v>
                </c:pt>
                <c:pt idx="1153">
                  <c:v>33214</c:v>
                </c:pt>
                <c:pt idx="1154">
                  <c:v>33221</c:v>
                </c:pt>
                <c:pt idx="1155">
                  <c:v>33221</c:v>
                </c:pt>
                <c:pt idx="1156">
                  <c:v>33222</c:v>
                </c:pt>
                <c:pt idx="1157">
                  <c:v>33225</c:v>
                </c:pt>
                <c:pt idx="1158">
                  <c:v>33227</c:v>
                </c:pt>
                <c:pt idx="1159">
                  <c:v>33228</c:v>
                </c:pt>
                <c:pt idx="1160">
                  <c:v>33235</c:v>
                </c:pt>
                <c:pt idx="1161">
                  <c:v>33237</c:v>
                </c:pt>
                <c:pt idx="1162">
                  <c:v>33235</c:v>
                </c:pt>
                <c:pt idx="1163">
                  <c:v>33226</c:v>
                </c:pt>
                <c:pt idx="1164">
                  <c:v>33233</c:v>
                </c:pt>
                <c:pt idx="1165">
                  <c:v>33237</c:v>
                </c:pt>
                <c:pt idx="1166">
                  <c:v>33233</c:v>
                </c:pt>
                <c:pt idx="1167">
                  <c:v>33236</c:v>
                </c:pt>
                <c:pt idx="1168">
                  <c:v>33237</c:v>
                </c:pt>
                <c:pt idx="1169">
                  <c:v>33232</c:v>
                </c:pt>
                <c:pt idx="1170">
                  <c:v>33247</c:v>
                </c:pt>
                <c:pt idx="1171">
                  <c:v>33242</c:v>
                </c:pt>
                <c:pt idx="1172">
                  <c:v>33237</c:v>
                </c:pt>
                <c:pt idx="1173">
                  <c:v>33254</c:v>
                </c:pt>
                <c:pt idx="1174">
                  <c:v>33245</c:v>
                </c:pt>
                <c:pt idx="1175">
                  <c:v>33242</c:v>
                </c:pt>
                <c:pt idx="1176">
                  <c:v>33243</c:v>
                </c:pt>
                <c:pt idx="1177">
                  <c:v>33245</c:v>
                </c:pt>
                <c:pt idx="1178">
                  <c:v>33248</c:v>
                </c:pt>
                <c:pt idx="1179">
                  <c:v>33244</c:v>
                </c:pt>
                <c:pt idx="1180">
                  <c:v>33248</c:v>
                </c:pt>
                <c:pt idx="1181">
                  <c:v>33252</c:v>
                </c:pt>
                <c:pt idx="1182">
                  <c:v>33240</c:v>
                </c:pt>
                <c:pt idx="1183">
                  <c:v>33248</c:v>
                </c:pt>
                <c:pt idx="1184">
                  <c:v>33245</c:v>
                </c:pt>
                <c:pt idx="1185">
                  <c:v>33235</c:v>
                </c:pt>
                <c:pt idx="1186">
                  <c:v>33235</c:v>
                </c:pt>
                <c:pt idx="1187">
                  <c:v>33230</c:v>
                </c:pt>
                <c:pt idx="1188">
                  <c:v>33226</c:v>
                </c:pt>
                <c:pt idx="1189">
                  <c:v>33235</c:v>
                </c:pt>
                <c:pt idx="1190">
                  <c:v>33245</c:v>
                </c:pt>
                <c:pt idx="1191">
                  <c:v>33249</c:v>
                </c:pt>
                <c:pt idx="1192">
                  <c:v>33252</c:v>
                </c:pt>
                <c:pt idx="1193">
                  <c:v>33252</c:v>
                </c:pt>
                <c:pt idx="1194">
                  <c:v>33255</c:v>
                </c:pt>
                <c:pt idx="1195">
                  <c:v>33243</c:v>
                </c:pt>
                <c:pt idx="1196">
                  <c:v>33237</c:v>
                </c:pt>
                <c:pt idx="1197">
                  <c:v>33241</c:v>
                </c:pt>
                <c:pt idx="1198">
                  <c:v>33239</c:v>
                </c:pt>
                <c:pt idx="1199">
                  <c:v>33254</c:v>
                </c:pt>
                <c:pt idx="1200">
                  <c:v>33257</c:v>
                </c:pt>
                <c:pt idx="1201">
                  <c:v>33239</c:v>
                </c:pt>
                <c:pt idx="1202">
                  <c:v>33239</c:v>
                </c:pt>
                <c:pt idx="1203">
                  <c:v>33242</c:v>
                </c:pt>
                <c:pt idx="1204">
                  <c:v>33237</c:v>
                </c:pt>
                <c:pt idx="1205">
                  <c:v>33244</c:v>
                </c:pt>
                <c:pt idx="1206">
                  <c:v>33244</c:v>
                </c:pt>
                <c:pt idx="1207">
                  <c:v>33237</c:v>
                </c:pt>
                <c:pt idx="1208">
                  <c:v>33235</c:v>
                </c:pt>
                <c:pt idx="1209">
                  <c:v>33243</c:v>
                </c:pt>
                <c:pt idx="1210">
                  <c:v>33251</c:v>
                </c:pt>
                <c:pt idx="1211">
                  <c:v>33236</c:v>
                </c:pt>
                <c:pt idx="1212">
                  <c:v>33235</c:v>
                </c:pt>
                <c:pt idx="1213">
                  <c:v>33235</c:v>
                </c:pt>
                <c:pt idx="1214">
                  <c:v>33230</c:v>
                </c:pt>
                <c:pt idx="1215">
                  <c:v>33235</c:v>
                </c:pt>
                <c:pt idx="1216">
                  <c:v>33237</c:v>
                </c:pt>
                <c:pt idx="1217">
                  <c:v>33227</c:v>
                </c:pt>
                <c:pt idx="1218">
                  <c:v>33234</c:v>
                </c:pt>
                <c:pt idx="1219">
                  <c:v>33243</c:v>
                </c:pt>
                <c:pt idx="1220">
                  <c:v>33233</c:v>
                </c:pt>
                <c:pt idx="1221">
                  <c:v>33235</c:v>
                </c:pt>
                <c:pt idx="1222">
                  <c:v>33249</c:v>
                </c:pt>
                <c:pt idx="1223">
                  <c:v>33237</c:v>
                </c:pt>
                <c:pt idx="1224">
                  <c:v>33236</c:v>
                </c:pt>
                <c:pt idx="1225">
                  <c:v>33239</c:v>
                </c:pt>
                <c:pt idx="1226">
                  <c:v>33233</c:v>
                </c:pt>
                <c:pt idx="1227">
                  <c:v>33235</c:v>
                </c:pt>
                <c:pt idx="1228">
                  <c:v>33250</c:v>
                </c:pt>
                <c:pt idx="1229">
                  <c:v>33256</c:v>
                </c:pt>
                <c:pt idx="1230">
                  <c:v>33245</c:v>
                </c:pt>
                <c:pt idx="1231">
                  <c:v>33247</c:v>
                </c:pt>
                <c:pt idx="1232">
                  <c:v>33250</c:v>
                </c:pt>
                <c:pt idx="1233">
                  <c:v>33235</c:v>
                </c:pt>
                <c:pt idx="1234">
                  <c:v>33248</c:v>
                </c:pt>
                <c:pt idx="1235">
                  <c:v>33240</c:v>
                </c:pt>
                <c:pt idx="1236">
                  <c:v>33226</c:v>
                </c:pt>
                <c:pt idx="1237">
                  <c:v>33240</c:v>
                </c:pt>
                <c:pt idx="1238">
                  <c:v>33255</c:v>
                </c:pt>
                <c:pt idx="1239">
                  <c:v>33245</c:v>
                </c:pt>
                <c:pt idx="1240">
                  <c:v>33254</c:v>
                </c:pt>
                <c:pt idx="1241">
                  <c:v>33255</c:v>
                </c:pt>
                <c:pt idx="1242">
                  <c:v>33255</c:v>
                </c:pt>
                <c:pt idx="1243">
                  <c:v>33252</c:v>
                </c:pt>
                <c:pt idx="1244">
                  <c:v>33250</c:v>
                </c:pt>
                <c:pt idx="1245">
                  <c:v>33240</c:v>
                </c:pt>
                <c:pt idx="1246">
                  <c:v>33235</c:v>
                </c:pt>
                <c:pt idx="1247">
                  <c:v>33233</c:v>
                </c:pt>
                <c:pt idx="1248">
                  <c:v>33243</c:v>
                </c:pt>
                <c:pt idx="1249">
                  <c:v>33222</c:v>
                </c:pt>
                <c:pt idx="1250">
                  <c:v>33225</c:v>
                </c:pt>
                <c:pt idx="1251">
                  <c:v>33240</c:v>
                </c:pt>
                <c:pt idx="1252">
                  <c:v>33233</c:v>
                </c:pt>
                <c:pt idx="1253">
                  <c:v>33229</c:v>
                </c:pt>
                <c:pt idx="1254">
                  <c:v>33250</c:v>
                </c:pt>
                <c:pt idx="1255">
                  <c:v>33240</c:v>
                </c:pt>
                <c:pt idx="1256">
                  <c:v>33242</c:v>
                </c:pt>
                <c:pt idx="1257">
                  <c:v>33245</c:v>
                </c:pt>
                <c:pt idx="1258">
                  <c:v>33237</c:v>
                </c:pt>
                <c:pt idx="1259">
                  <c:v>33236</c:v>
                </c:pt>
                <c:pt idx="1260">
                  <c:v>33236</c:v>
                </c:pt>
                <c:pt idx="1261">
                  <c:v>33248</c:v>
                </c:pt>
                <c:pt idx="1262">
                  <c:v>33245</c:v>
                </c:pt>
                <c:pt idx="1263">
                  <c:v>33239</c:v>
                </c:pt>
                <c:pt idx="1264">
                  <c:v>33249</c:v>
                </c:pt>
                <c:pt idx="1265">
                  <c:v>33240</c:v>
                </c:pt>
                <c:pt idx="1266">
                  <c:v>33237</c:v>
                </c:pt>
                <c:pt idx="1267">
                  <c:v>33245</c:v>
                </c:pt>
                <c:pt idx="1268">
                  <c:v>33232</c:v>
                </c:pt>
                <c:pt idx="1269">
                  <c:v>33224</c:v>
                </c:pt>
                <c:pt idx="1270">
                  <c:v>33235</c:v>
                </c:pt>
                <c:pt idx="1271">
                  <c:v>33235</c:v>
                </c:pt>
                <c:pt idx="1272">
                  <c:v>33239</c:v>
                </c:pt>
                <c:pt idx="1273">
                  <c:v>33242</c:v>
                </c:pt>
                <c:pt idx="1274">
                  <c:v>33239</c:v>
                </c:pt>
                <c:pt idx="1275">
                  <c:v>33240</c:v>
                </c:pt>
                <c:pt idx="1276">
                  <c:v>33245</c:v>
                </c:pt>
                <c:pt idx="1277">
                  <c:v>33243</c:v>
                </c:pt>
                <c:pt idx="1278">
                  <c:v>33233</c:v>
                </c:pt>
                <c:pt idx="1279">
                  <c:v>33235</c:v>
                </c:pt>
                <c:pt idx="1280">
                  <c:v>33254</c:v>
                </c:pt>
                <c:pt idx="1281">
                  <c:v>33248</c:v>
                </c:pt>
                <c:pt idx="1282">
                  <c:v>33243</c:v>
                </c:pt>
                <c:pt idx="1283">
                  <c:v>33250</c:v>
                </c:pt>
                <c:pt idx="1284">
                  <c:v>33234</c:v>
                </c:pt>
                <c:pt idx="1285">
                  <c:v>33239</c:v>
                </c:pt>
                <c:pt idx="1286">
                  <c:v>33245</c:v>
                </c:pt>
                <c:pt idx="1287">
                  <c:v>33230</c:v>
                </c:pt>
                <c:pt idx="1288">
                  <c:v>33229</c:v>
                </c:pt>
                <c:pt idx="1289">
                  <c:v>33243</c:v>
                </c:pt>
                <c:pt idx="1290">
                  <c:v>33240</c:v>
                </c:pt>
                <c:pt idx="1291">
                  <c:v>33233</c:v>
                </c:pt>
                <c:pt idx="1292">
                  <c:v>33222</c:v>
                </c:pt>
                <c:pt idx="1293">
                  <c:v>33230</c:v>
                </c:pt>
                <c:pt idx="1294">
                  <c:v>33229</c:v>
                </c:pt>
                <c:pt idx="1295">
                  <c:v>33224</c:v>
                </c:pt>
                <c:pt idx="1296">
                  <c:v>33239</c:v>
                </c:pt>
                <c:pt idx="1297">
                  <c:v>33230</c:v>
                </c:pt>
                <c:pt idx="1298">
                  <c:v>33226</c:v>
                </c:pt>
                <c:pt idx="1299">
                  <c:v>33241</c:v>
                </c:pt>
                <c:pt idx="1300">
                  <c:v>33228</c:v>
                </c:pt>
                <c:pt idx="1301">
                  <c:v>33236</c:v>
                </c:pt>
                <c:pt idx="1302">
                  <c:v>33252</c:v>
                </c:pt>
                <c:pt idx="1303">
                  <c:v>33247</c:v>
                </c:pt>
                <c:pt idx="1304">
                  <c:v>33245</c:v>
                </c:pt>
                <c:pt idx="1305">
                  <c:v>33244</c:v>
                </c:pt>
                <c:pt idx="1306">
                  <c:v>33237</c:v>
                </c:pt>
                <c:pt idx="1307">
                  <c:v>33234</c:v>
                </c:pt>
                <c:pt idx="1308">
                  <c:v>33234</c:v>
                </c:pt>
                <c:pt idx="1309">
                  <c:v>33233</c:v>
                </c:pt>
                <c:pt idx="1310">
                  <c:v>33222</c:v>
                </c:pt>
                <c:pt idx="1311">
                  <c:v>33219</c:v>
                </c:pt>
                <c:pt idx="1312">
                  <c:v>33230</c:v>
                </c:pt>
                <c:pt idx="1313">
                  <c:v>33232</c:v>
                </c:pt>
                <c:pt idx="1314">
                  <c:v>33235</c:v>
                </c:pt>
                <c:pt idx="1315">
                  <c:v>33250</c:v>
                </c:pt>
                <c:pt idx="1316">
                  <c:v>33241</c:v>
                </c:pt>
                <c:pt idx="1317">
                  <c:v>33232</c:v>
                </c:pt>
                <c:pt idx="1318">
                  <c:v>33243</c:v>
                </c:pt>
                <c:pt idx="1319">
                  <c:v>33237</c:v>
                </c:pt>
                <c:pt idx="1320">
                  <c:v>33234</c:v>
                </c:pt>
                <c:pt idx="1321">
                  <c:v>33243</c:v>
                </c:pt>
                <c:pt idx="1322">
                  <c:v>33233</c:v>
                </c:pt>
                <c:pt idx="1323">
                  <c:v>33232</c:v>
                </c:pt>
                <c:pt idx="1324">
                  <c:v>33228</c:v>
                </c:pt>
                <c:pt idx="1325">
                  <c:v>33229</c:v>
                </c:pt>
                <c:pt idx="1326">
                  <c:v>33234</c:v>
                </c:pt>
                <c:pt idx="1327">
                  <c:v>33232</c:v>
                </c:pt>
                <c:pt idx="1328">
                  <c:v>33248</c:v>
                </c:pt>
                <c:pt idx="1329">
                  <c:v>33239</c:v>
                </c:pt>
                <c:pt idx="1330">
                  <c:v>33229</c:v>
                </c:pt>
                <c:pt idx="1331">
                  <c:v>33239</c:v>
                </c:pt>
                <c:pt idx="1332">
                  <c:v>33240</c:v>
                </c:pt>
                <c:pt idx="1333">
                  <c:v>33233</c:v>
                </c:pt>
                <c:pt idx="1334">
                  <c:v>33244</c:v>
                </c:pt>
                <c:pt idx="1335">
                  <c:v>33233</c:v>
                </c:pt>
                <c:pt idx="1336">
                  <c:v>33222</c:v>
                </c:pt>
                <c:pt idx="1337">
                  <c:v>33229</c:v>
                </c:pt>
                <c:pt idx="1338">
                  <c:v>33236</c:v>
                </c:pt>
                <c:pt idx="1339">
                  <c:v>33234</c:v>
                </c:pt>
                <c:pt idx="1340">
                  <c:v>33244</c:v>
                </c:pt>
                <c:pt idx="1341">
                  <c:v>33232</c:v>
                </c:pt>
                <c:pt idx="1342">
                  <c:v>33234</c:v>
                </c:pt>
                <c:pt idx="1343">
                  <c:v>33243</c:v>
                </c:pt>
                <c:pt idx="1344">
                  <c:v>33245</c:v>
                </c:pt>
                <c:pt idx="1345">
                  <c:v>33233</c:v>
                </c:pt>
                <c:pt idx="1346">
                  <c:v>33229</c:v>
                </c:pt>
                <c:pt idx="1347">
                  <c:v>33251</c:v>
                </c:pt>
                <c:pt idx="1348">
                  <c:v>33248</c:v>
                </c:pt>
                <c:pt idx="1349">
                  <c:v>33244</c:v>
                </c:pt>
                <c:pt idx="1350">
                  <c:v>33247</c:v>
                </c:pt>
                <c:pt idx="1351">
                  <c:v>33237</c:v>
                </c:pt>
                <c:pt idx="1352">
                  <c:v>33233</c:v>
                </c:pt>
                <c:pt idx="1353">
                  <c:v>33242</c:v>
                </c:pt>
                <c:pt idx="1354">
                  <c:v>33239</c:v>
                </c:pt>
                <c:pt idx="1355">
                  <c:v>33233</c:v>
                </c:pt>
                <c:pt idx="1356">
                  <c:v>33226</c:v>
                </c:pt>
                <c:pt idx="1357">
                  <c:v>33229</c:v>
                </c:pt>
                <c:pt idx="1358">
                  <c:v>33236</c:v>
                </c:pt>
                <c:pt idx="1359">
                  <c:v>33235</c:v>
                </c:pt>
                <c:pt idx="1360">
                  <c:v>33243</c:v>
                </c:pt>
                <c:pt idx="1361">
                  <c:v>33245</c:v>
                </c:pt>
                <c:pt idx="1362">
                  <c:v>33234</c:v>
                </c:pt>
                <c:pt idx="1363">
                  <c:v>33236</c:v>
                </c:pt>
                <c:pt idx="1364">
                  <c:v>33225</c:v>
                </c:pt>
                <c:pt idx="1365">
                  <c:v>33214</c:v>
                </c:pt>
                <c:pt idx="1366">
                  <c:v>33232</c:v>
                </c:pt>
                <c:pt idx="1367">
                  <c:v>33226</c:v>
                </c:pt>
                <c:pt idx="1368">
                  <c:v>33221</c:v>
                </c:pt>
                <c:pt idx="1369">
                  <c:v>33228</c:v>
                </c:pt>
                <c:pt idx="1370">
                  <c:v>33222</c:v>
                </c:pt>
                <c:pt idx="1371">
                  <c:v>33224</c:v>
                </c:pt>
                <c:pt idx="1372">
                  <c:v>33220</c:v>
                </c:pt>
                <c:pt idx="1373">
                  <c:v>33217</c:v>
                </c:pt>
                <c:pt idx="1374">
                  <c:v>33224</c:v>
                </c:pt>
                <c:pt idx="1375">
                  <c:v>33225</c:v>
                </c:pt>
                <c:pt idx="1376">
                  <c:v>33227</c:v>
                </c:pt>
                <c:pt idx="1377">
                  <c:v>33226</c:v>
                </c:pt>
                <c:pt idx="1378">
                  <c:v>33225</c:v>
                </c:pt>
                <c:pt idx="1379">
                  <c:v>33237</c:v>
                </c:pt>
                <c:pt idx="1380">
                  <c:v>33236</c:v>
                </c:pt>
                <c:pt idx="1381">
                  <c:v>33241</c:v>
                </c:pt>
                <c:pt idx="1382">
                  <c:v>33255</c:v>
                </c:pt>
                <c:pt idx="1383">
                  <c:v>33243</c:v>
                </c:pt>
                <c:pt idx="1384">
                  <c:v>33232</c:v>
                </c:pt>
                <c:pt idx="1385">
                  <c:v>33240</c:v>
                </c:pt>
                <c:pt idx="1386">
                  <c:v>33233</c:v>
                </c:pt>
                <c:pt idx="1387">
                  <c:v>33226</c:v>
                </c:pt>
                <c:pt idx="1388">
                  <c:v>33236</c:v>
                </c:pt>
                <c:pt idx="1389">
                  <c:v>33226</c:v>
                </c:pt>
                <c:pt idx="1390">
                  <c:v>33233</c:v>
                </c:pt>
                <c:pt idx="1391">
                  <c:v>33240</c:v>
                </c:pt>
                <c:pt idx="1392">
                  <c:v>33243</c:v>
                </c:pt>
                <c:pt idx="1393">
                  <c:v>33236</c:v>
                </c:pt>
                <c:pt idx="1394">
                  <c:v>33239</c:v>
                </c:pt>
                <c:pt idx="1395">
                  <c:v>33240</c:v>
                </c:pt>
                <c:pt idx="1396">
                  <c:v>33229</c:v>
                </c:pt>
                <c:pt idx="1397">
                  <c:v>33228</c:v>
                </c:pt>
                <c:pt idx="1398">
                  <c:v>33235</c:v>
                </c:pt>
                <c:pt idx="1399">
                  <c:v>33239</c:v>
                </c:pt>
                <c:pt idx="1400">
                  <c:v>33229</c:v>
                </c:pt>
                <c:pt idx="1401">
                  <c:v>33237</c:v>
                </c:pt>
                <c:pt idx="1402">
                  <c:v>33232</c:v>
                </c:pt>
                <c:pt idx="1403">
                  <c:v>33224</c:v>
                </c:pt>
                <c:pt idx="1404">
                  <c:v>33230</c:v>
                </c:pt>
                <c:pt idx="1405">
                  <c:v>33220</c:v>
                </c:pt>
                <c:pt idx="1406">
                  <c:v>33214</c:v>
                </c:pt>
                <c:pt idx="1407">
                  <c:v>33225</c:v>
                </c:pt>
                <c:pt idx="1408">
                  <c:v>33228</c:v>
                </c:pt>
                <c:pt idx="1409">
                  <c:v>33232</c:v>
                </c:pt>
                <c:pt idx="1410">
                  <c:v>33228</c:v>
                </c:pt>
                <c:pt idx="1411">
                  <c:v>33241</c:v>
                </c:pt>
                <c:pt idx="1412">
                  <c:v>33242</c:v>
                </c:pt>
                <c:pt idx="1413">
                  <c:v>33232</c:v>
                </c:pt>
                <c:pt idx="1414">
                  <c:v>33234</c:v>
                </c:pt>
                <c:pt idx="1415">
                  <c:v>33230</c:v>
                </c:pt>
                <c:pt idx="1416">
                  <c:v>33220</c:v>
                </c:pt>
                <c:pt idx="1417">
                  <c:v>33228</c:v>
                </c:pt>
                <c:pt idx="1418">
                  <c:v>33233</c:v>
                </c:pt>
                <c:pt idx="1419">
                  <c:v>33234</c:v>
                </c:pt>
                <c:pt idx="1420">
                  <c:v>33237</c:v>
                </c:pt>
                <c:pt idx="1421">
                  <c:v>33229</c:v>
                </c:pt>
                <c:pt idx="1422">
                  <c:v>33227</c:v>
                </c:pt>
                <c:pt idx="1423">
                  <c:v>33243</c:v>
                </c:pt>
                <c:pt idx="1424">
                  <c:v>33242</c:v>
                </c:pt>
                <c:pt idx="1425">
                  <c:v>33242</c:v>
                </c:pt>
                <c:pt idx="1426">
                  <c:v>33239</c:v>
                </c:pt>
                <c:pt idx="1427">
                  <c:v>33233</c:v>
                </c:pt>
                <c:pt idx="1428">
                  <c:v>33221</c:v>
                </c:pt>
                <c:pt idx="1429">
                  <c:v>33224</c:v>
                </c:pt>
                <c:pt idx="1430">
                  <c:v>33221</c:v>
                </c:pt>
                <c:pt idx="1431">
                  <c:v>33219</c:v>
                </c:pt>
                <c:pt idx="1432">
                  <c:v>33205</c:v>
                </c:pt>
                <c:pt idx="1433">
                  <c:v>33217</c:v>
                </c:pt>
                <c:pt idx="1434">
                  <c:v>33224</c:v>
                </c:pt>
                <c:pt idx="1435">
                  <c:v>33221</c:v>
                </c:pt>
                <c:pt idx="1436">
                  <c:v>33236</c:v>
                </c:pt>
                <c:pt idx="1437">
                  <c:v>33224</c:v>
                </c:pt>
                <c:pt idx="1438">
                  <c:v>33228</c:v>
                </c:pt>
                <c:pt idx="1439">
                  <c:v>33245</c:v>
                </c:pt>
                <c:pt idx="1440">
                  <c:v>33239</c:v>
                </c:pt>
                <c:pt idx="1441">
                  <c:v>33233</c:v>
                </c:pt>
                <c:pt idx="1442">
                  <c:v>33233</c:v>
                </c:pt>
                <c:pt idx="1443">
                  <c:v>33229</c:v>
                </c:pt>
                <c:pt idx="1444">
                  <c:v>33235</c:v>
                </c:pt>
                <c:pt idx="1445">
                  <c:v>33226</c:v>
                </c:pt>
                <c:pt idx="1446">
                  <c:v>33228</c:v>
                </c:pt>
                <c:pt idx="1447">
                  <c:v>33225</c:v>
                </c:pt>
                <c:pt idx="1448">
                  <c:v>33214</c:v>
                </c:pt>
                <c:pt idx="1449">
                  <c:v>33226</c:v>
                </c:pt>
                <c:pt idx="1450">
                  <c:v>33232</c:v>
                </c:pt>
                <c:pt idx="1451">
                  <c:v>33225</c:v>
                </c:pt>
                <c:pt idx="1452">
                  <c:v>33239</c:v>
                </c:pt>
                <c:pt idx="1453">
                  <c:v>33239</c:v>
                </c:pt>
                <c:pt idx="1454">
                  <c:v>33229</c:v>
                </c:pt>
                <c:pt idx="1455">
                  <c:v>33236</c:v>
                </c:pt>
                <c:pt idx="1456">
                  <c:v>33239</c:v>
                </c:pt>
                <c:pt idx="1457">
                  <c:v>33233</c:v>
                </c:pt>
                <c:pt idx="1458">
                  <c:v>33221</c:v>
                </c:pt>
                <c:pt idx="1459">
                  <c:v>33225</c:v>
                </c:pt>
                <c:pt idx="1460">
                  <c:v>33227</c:v>
                </c:pt>
                <c:pt idx="1461">
                  <c:v>33227</c:v>
                </c:pt>
                <c:pt idx="1462">
                  <c:v>33245</c:v>
                </c:pt>
                <c:pt idx="1463">
                  <c:v>33254</c:v>
                </c:pt>
                <c:pt idx="1464">
                  <c:v>33235</c:v>
                </c:pt>
                <c:pt idx="1465">
                  <c:v>33237</c:v>
                </c:pt>
                <c:pt idx="1466">
                  <c:v>33239</c:v>
                </c:pt>
                <c:pt idx="1467">
                  <c:v>33221</c:v>
                </c:pt>
                <c:pt idx="1468">
                  <c:v>33228</c:v>
                </c:pt>
                <c:pt idx="1469">
                  <c:v>33220</c:v>
                </c:pt>
                <c:pt idx="1470">
                  <c:v>33213</c:v>
                </c:pt>
                <c:pt idx="1471">
                  <c:v>33225</c:v>
                </c:pt>
                <c:pt idx="1472">
                  <c:v>33236</c:v>
                </c:pt>
                <c:pt idx="1473">
                  <c:v>33235</c:v>
                </c:pt>
                <c:pt idx="1474">
                  <c:v>33235</c:v>
                </c:pt>
                <c:pt idx="1475">
                  <c:v>33239</c:v>
                </c:pt>
                <c:pt idx="1476">
                  <c:v>33242</c:v>
                </c:pt>
                <c:pt idx="1477">
                  <c:v>33242</c:v>
                </c:pt>
                <c:pt idx="1478">
                  <c:v>33241</c:v>
                </c:pt>
                <c:pt idx="1479">
                  <c:v>33232</c:v>
                </c:pt>
                <c:pt idx="1480">
                  <c:v>33221</c:v>
                </c:pt>
                <c:pt idx="1481">
                  <c:v>33232</c:v>
                </c:pt>
                <c:pt idx="1482">
                  <c:v>33234</c:v>
                </c:pt>
                <c:pt idx="1483">
                  <c:v>33224</c:v>
                </c:pt>
                <c:pt idx="1484">
                  <c:v>33222</c:v>
                </c:pt>
                <c:pt idx="1485">
                  <c:v>33235</c:v>
                </c:pt>
                <c:pt idx="1486">
                  <c:v>33230</c:v>
                </c:pt>
                <c:pt idx="1487">
                  <c:v>33243</c:v>
                </c:pt>
                <c:pt idx="1488">
                  <c:v>33250</c:v>
                </c:pt>
                <c:pt idx="1489">
                  <c:v>33235</c:v>
                </c:pt>
                <c:pt idx="1490">
                  <c:v>33234</c:v>
                </c:pt>
                <c:pt idx="1491">
                  <c:v>33247</c:v>
                </c:pt>
                <c:pt idx="1492">
                  <c:v>33249</c:v>
                </c:pt>
                <c:pt idx="1493">
                  <c:v>33242</c:v>
                </c:pt>
                <c:pt idx="1494">
                  <c:v>33235</c:v>
                </c:pt>
                <c:pt idx="1495">
                  <c:v>33247</c:v>
                </c:pt>
                <c:pt idx="1496">
                  <c:v>33228</c:v>
                </c:pt>
                <c:pt idx="1497">
                  <c:v>33226</c:v>
                </c:pt>
                <c:pt idx="1498">
                  <c:v>33234</c:v>
                </c:pt>
                <c:pt idx="1499">
                  <c:v>33216</c:v>
                </c:pt>
                <c:pt idx="1500">
                  <c:v>33225</c:v>
                </c:pt>
                <c:pt idx="1501">
                  <c:v>33232</c:v>
                </c:pt>
                <c:pt idx="1502">
                  <c:v>33222</c:v>
                </c:pt>
                <c:pt idx="1503">
                  <c:v>33219</c:v>
                </c:pt>
                <c:pt idx="1504">
                  <c:v>33229</c:v>
                </c:pt>
                <c:pt idx="1505">
                  <c:v>33222</c:v>
                </c:pt>
                <c:pt idx="1506">
                  <c:v>33228</c:v>
                </c:pt>
                <c:pt idx="1507">
                  <c:v>33233</c:v>
                </c:pt>
                <c:pt idx="1508">
                  <c:v>33227</c:v>
                </c:pt>
                <c:pt idx="1509">
                  <c:v>33226</c:v>
                </c:pt>
                <c:pt idx="1510">
                  <c:v>33225</c:v>
                </c:pt>
                <c:pt idx="1511">
                  <c:v>33230</c:v>
                </c:pt>
                <c:pt idx="1512">
                  <c:v>33213</c:v>
                </c:pt>
                <c:pt idx="1513">
                  <c:v>33209</c:v>
                </c:pt>
                <c:pt idx="1514">
                  <c:v>33213</c:v>
                </c:pt>
                <c:pt idx="1515">
                  <c:v>33217</c:v>
                </c:pt>
                <c:pt idx="1516">
                  <c:v>33216</c:v>
                </c:pt>
                <c:pt idx="1517">
                  <c:v>33220</c:v>
                </c:pt>
                <c:pt idx="1518">
                  <c:v>33217</c:v>
                </c:pt>
                <c:pt idx="1519">
                  <c:v>33228</c:v>
                </c:pt>
                <c:pt idx="1520">
                  <c:v>33236</c:v>
                </c:pt>
                <c:pt idx="1521">
                  <c:v>33228</c:v>
                </c:pt>
                <c:pt idx="1522">
                  <c:v>33227</c:v>
                </c:pt>
                <c:pt idx="1523">
                  <c:v>33230</c:v>
                </c:pt>
                <c:pt idx="1524">
                  <c:v>33234</c:v>
                </c:pt>
                <c:pt idx="1525">
                  <c:v>33237</c:v>
                </c:pt>
                <c:pt idx="1526">
                  <c:v>33232</c:v>
                </c:pt>
                <c:pt idx="1527">
                  <c:v>33232</c:v>
                </c:pt>
                <c:pt idx="1528">
                  <c:v>33226</c:v>
                </c:pt>
                <c:pt idx="1529">
                  <c:v>33220</c:v>
                </c:pt>
                <c:pt idx="1530">
                  <c:v>33225</c:v>
                </c:pt>
                <c:pt idx="1531">
                  <c:v>33218</c:v>
                </c:pt>
                <c:pt idx="1532">
                  <c:v>33224</c:v>
                </c:pt>
                <c:pt idx="1533">
                  <c:v>33220</c:v>
                </c:pt>
                <c:pt idx="1534">
                  <c:v>33211</c:v>
                </c:pt>
                <c:pt idx="1535">
                  <c:v>33219</c:v>
                </c:pt>
                <c:pt idx="1536">
                  <c:v>33230</c:v>
                </c:pt>
                <c:pt idx="1537">
                  <c:v>33230</c:v>
                </c:pt>
                <c:pt idx="1538">
                  <c:v>33235</c:v>
                </c:pt>
                <c:pt idx="1539">
                  <c:v>33239</c:v>
                </c:pt>
                <c:pt idx="1540">
                  <c:v>33234</c:v>
                </c:pt>
                <c:pt idx="1541">
                  <c:v>33241</c:v>
                </c:pt>
                <c:pt idx="1542">
                  <c:v>33227</c:v>
                </c:pt>
                <c:pt idx="1543">
                  <c:v>33222</c:v>
                </c:pt>
                <c:pt idx="1544">
                  <c:v>33221</c:v>
                </c:pt>
                <c:pt idx="1545">
                  <c:v>33220</c:v>
                </c:pt>
                <c:pt idx="1546">
                  <c:v>33218</c:v>
                </c:pt>
                <c:pt idx="1547">
                  <c:v>33211</c:v>
                </c:pt>
                <c:pt idx="1548">
                  <c:v>33222</c:v>
                </c:pt>
                <c:pt idx="1549">
                  <c:v>33232</c:v>
                </c:pt>
                <c:pt idx="1550">
                  <c:v>33228</c:v>
                </c:pt>
                <c:pt idx="1551">
                  <c:v>33235</c:v>
                </c:pt>
                <c:pt idx="1552">
                  <c:v>33224</c:v>
                </c:pt>
                <c:pt idx="1553">
                  <c:v>33216</c:v>
                </c:pt>
                <c:pt idx="1554">
                  <c:v>33225</c:v>
                </c:pt>
                <c:pt idx="1555">
                  <c:v>33224</c:v>
                </c:pt>
                <c:pt idx="1556">
                  <c:v>33218</c:v>
                </c:pt>
                <c:pt idx="1557">
                  <c:v>33216</c:v>
                </c:pt>
                <c:pt idx="1558">
                  <c:v>33220</c:v>
                </c:pt>
                <c:pt idx="1559">
                  <c:v>33226</c:v>
                </c:pt>
                <c:pt idx="1560">
                  <c:v>33219</c:v>
                </c:pt>
                <c:pt idx="1561">
                  <c:v>33209</c:v>
                </c:pt>
                <c:pt idx="1562">
                  <c:v>33216</c:v>
                </c:pt>
                <c:pt idx="1563">
                  <c:v>33211</c:v>
                </c:pt>
                <c:pt idx="1564">
                  <c:v>33205</c:v>
                </c:pt>
                <c:pt idx="1565">
                  <c:v>33218</c:v>
                </c:pt>
                <c:pt idx="1566">
                  <c:v>33219</c:v>
                </c:pt>
                <c:pt idx="1567">
                  <c:v>33235</c:v>
                </c:pt>
                <c:pt idx="1568">
                  <c:v>33240</c:v>
                </c:pt>
                <c:pt idx="1569">
                  <c:v>33227</c:v>
                </c:pt>
                <c:pt idx="1570">
                  <c:v>33229</c:v>
                </c:pt>
                <c:pt idx="1571">
                  <c:v>33227</c:v>
                </c:pt>
                <c:pt idx="1572">
                  <c:v>33217</c:v>
                </c:pt>
                <c:pt idx="1573">
                  <c:v>33225</c:v>
                </c:pt>
                <c:pt idx="1574">
                  <c:v>33221</c:v>
                </c:pt>
                <c:pt idx="1575">
                  <c:v>33214</c:v>
                </c:pt>
                <c:pt idx="1576">
                  <c:v>33213</c:v>
                </c:pt>
                <c:pt idx="1577">
                  <c:v>33205</c:v>
                </c:pt>
                <c:pt idx="1578">
                  <c:v>33212</c:v>
                </c:pt>
                <c:pt idx="1579">
                  <c:v>33214</c:v>
                </c:pt>
                <c:pt idx="1580">
                  <c:v>33210</c:v>
                </c:pt>
                <c:pt idx="1581">
                  <c:v>33226</c:v>
                </c:pt>
                <c:pt idx="1582">
                  <c:v>33225</c:v>
                </c:pt>
                <c:pt idx="1583">
                  <c:v>33227</c:v>
                </c:pt>
                <c:pt idx="1584">
                  <c:v>33226</c:v>
                </c:pt>
                <c:pt idx="1585">
                  <c:v>33220</c:v>
                </c:pt>
                <c:pt idx="1586">
                  <c:v>33230</c:v>
                </c:pt>
                <c:pt idx="1587">
                  <c:v>33226</c:v>
                </c:pt>
                <c:pt idx="1588">
                  <c:v>33206</c:v>
                </c:pt>
                <c:pt idx="1589">
                  <c:v>33210</c:v>
                </c:pt>
                <c:pt idx="1590">
                  <c:v>33205</c:v>
                </c:pt>
                <c:pt idx="1591">
                  <c:v>33207</c:v>
                </c:pt>
                <c:pt idx="1592">
                  <c:v>33213</c:v>
                </c:pt>
                <c:pt idx="1593">
                  <c:v>33211</c:v>
                </c:pt>
                <c:pt idx="1594">
                  <c:v>33210</c:v>
                </c:pt>
                <c:pt idx="1595">
                  <c:v>33213</c:v>
                </c:pt>
                <c:pt idx="1596">
                  <c:v>33216</c:v>
                </c:pt>
                <c:pt idx="1597">
                  <c:v>33224</c:v>
                </c:pt>
                <c:pt idx="1598">
                  <c:v>33216</c:v>
                </c:pt>
                <c:pt idx="1599">
                  <c:v>33214</c:v>
                </c:pt>
                <c:pt idx="1600">
                  <c:v>33222</c:v>
                </c:pt>
                <c:pt idx="1601">
                  <c:v>33216</c:v>
                </c:pt>
                <c:pt idx="1602">
                  <c:v>33216</c:v>
                </c:pt>
                <c:pt idx="1603">
                  <c:v>33222</c:v>
                </c:pt>
                <c:pt idx="1604">
                  <c:v>33210</c:v>
                </c:pt>
                <c:pt idx="1605">
                  <c:v>33217</c:v>
                </c:pt>
                <c:pt idx="1606">
                  <c:v>33217</c:v>
                </c:pt>
                <c:pt idx="1607">
                  <c:v>33214</c:v>
                </c:pt>
                <c:pt idx="1608">
                  <c:v>33216</c:v>
                </c:pt>
                <c:pt idx="1609">
                  <c:v>33220</c:v>
                </c:pt>
                <c:pt idx="1610">
                  <c:v>33232</c:v>
                </c:pt>
                <c:pt idx="1611">
                  <c:v>33228</c:v>
                </c:pt>
                <c:pt idx="1612">
                  <c:v>33213</c:v>
                </c:pt>
                <c:pt idx="1613">
                  <c:v>33216</c:v>
                </c:pt>
                <c:pt idx="1614">
                  <c:v>33216</c:v>
                </c:pt>
                <c:pt idx="1615">
                  <c:v>33232</c:v>
                </c:pt>
                <c:pt idx="1616">
                  <c:v>33247</c:v>
                </c:pt>
                <c:pt idx="1617">
                  <c:v>33226</c:v>
                </c:pt>
                <c:pt idx="1618">
                  <c:v>33216</c:v>
                </c:pt>
                <c:pt idx="1619">
                  <c:v>33227</c:v>
                </c:pt>
                <c:pt idx="1620">
                  <c:v>33224</c:v>
                </c:pt>
                <c:pt idx="1621">
                  <c:v>33230</c:v>
                </c:pt>
                <c:pt idx="1622">
                  <c:v>33234</c:v>
                </c:pt>
                <c:pt idx="1623">
                  <c:v>33230</c:v>
                </c:pt>
                <c:pt idx="1624">
                  <c:v>33235</c:v>
                </c:pt>
                <c:pt idx="1625">
                  <c:v>33236</c:v>
                </c:pt>
                <c:pt idx="1626">
                  <c:v>33234</c:v>
                </c:pt>
                <c:pt idx="1627">
                  <c:v>33217</c:v>
                </c:pt>
                <c:pt idx="1628">
                  <c:v>33204</c:v>
                </c:pt>
                <c:pt idx="1629">
                  <c:v>33216</c:v>
                </c:pt>
                <c:pt idx="1630">
                  <c:v>33216</c:v>
                </c:pt>
                <c:pt idx="1631">
                  <c:v>33221</c:v>
                </c:pt>
                <c:pt idx="1632">
                  <c:v>33235</c:v>
                </c:pt>
                <c:pt idx="1633">
                  <c:v>33225</c:v>
                </c:pt>
                <c:pt idx="1634">
                  <c:v>33228</c:v>
                </c:pt>
                <c:pt idx="1635">
                  <c:v>33235</c:v>
                </c:pt>
                <c:pt idx="1636">
                  <c:v>33224</c:v>
                </c:pt>
                <c:pt idx="1637">
                  <c:v>33213</c:v>
                </c:pt>
                <c:pt idx="1638">
                  <c:v>33214</c:v>
                </c:pt>
                <c:pt idx="1639">
                  <c:v>33210</c:v>
                </c:pt>
                <c:pt idx="1640">
                  <c:v>33210</c:v>
                </c:pt>
                <c:pt idx="1641">
                  <c:v>33207</c:v>
                </c:pt>
                <c:pt idx="1642">
                  <c:v>33219</c:v>
                </c:pt>
                <c:pt idx="1643">
                  <c:v>33216</c:v>
                </c:pt>
                <c:pt idx="1644">
                  <c:v>33221</c:v>
                </c:pt>
                <c:pt idx="1645">
                  <c:v>33234</c:v>
                </c:pt>
                <c:pt idx="1646">
                  <c:v>33229</c:v>
                </c:pt>
                <c:pt idx="1647">
                  <c:v>33227</c:v>
                </c:pt>
                <c:pt idx="1648">
                  <c:v>33242</c:v>
                </c:pt>
                <c:pt idx="1649">
                  <c:v>33222</c:v>
                </c:pt>
                <c:pt idx="1650">
                  <c:v>33221</c:v>
                </c:pt>
                <c:pt idx="1651">
                  <c:v>33236</c:v>
                </c:pt>
                <c:pt idx="1652">
                  <c:v>33226</c:v>
                </c:pt>
                <c:pt idx="1653">
                  <c:v>33226</c:v>
                </c:pt>
                <c:pt idx="1654">
                  <c:v>33228</c:v>
                </c:pt>
                <c:pt idx="1655">
                  <c:v>33222</c:v>
                </c:pt>
                <c:pt idx="1656">
                  <c:v>33218</c:v>
                </c:pt>
                <c:pt idx="1657">
                  <c:v>33220</c:v>
                </c:pt>
                <c:pt idx="1658">
                  <c:v>33222</c:v>
                </c:pt>
                <c:pt idx="1659">
                  <c:v>33221</c:v>
                </c:pt>
                <c:pt idx="1660">
                  <c:v>33212</c:v>
                </c:pt>
                <c:pt idx="1661">
                  <c:v>33222</c:v>
                </c:pt>
                <c:pt idx="1662">
                  <c:v>33229</c:v>
                </c:pt>
                <c:pt idx="1663">
                  <c:v>33229</c:v>
                </c:pt>
                <c:pt idx="1664">
                  <c:v>33247</c:v>
                </c:pt>
                <c:pt idx="1665">
                  <c:v>33229</c:v>
                </c:pt>
                <c:pt idx="1666">
                  <c:v>33230</c:v>
                </c:pt>
                <c:pt idx="1667">
                  <c:v>33251</c:v>
                </c:pt>
                <c:pt idx="1668">
                  <c:v>33241</c:v>
                </c:pt>
                <c:pt idx="1669">
                  <c:v>33235</c:v>
                </c:pt>
                <c:pt idx="1670">
                  <c:v>33240</c:v>
                </c:pt>
                <c:pt idx="1671">
                  <c:v>33229</c:v>
                </c:pt>
                <c:pt idx="1672">
                  <c:v>33229</c:v>
                </c:pt>
                <c:pt idx="1673">
                  <c:v>33229</c:v>
                </c:pt>
                <c:pt idx="1674">
                  <c:v>33228</c:v>
                </c:pt>
                <c:pt idx="1675">
                  <c:v>33228</c:v>
                </c:pt>
                <c:pt idx="1676">
                  <c:v>33220</c:v>
                </c:pt>
                <c:pt idx="1677">
                  <c:v>33240</c:v>
                </c:pt>
                <c:pt idx="1678">
                  <c:v>33229</c:v>
                </c:pt>
                <c:pt idx="1679">
                  <c:v>33213</c:v>
                </c:pt>
                <c:pt idx="1680">
                  <c:v>33219</c:v>
                </c:pt>
                <c:pt idx="1681">
                  <c:v>33217</c:v>
                </c:pt>
                <c:pt idx="1682">
                  <c:v>33212</c:v>
                </c:pt>
                <c:pt idx="1683">
                  <c:v>33233</c:v>
                </c:pt>
                <c:pt idx="1684">
                  <c:v>33216</c:v>
                </c:pt>
                <c:pt idx="1685">
                  <c:v>33205</c:v>
                </c:pt>
                <c:pt idx="1686">
                  <c:v>33219</c:v>
                </c:pt>
                <c:pt idx="1687">
                  <c:v>33218</c:v>
                </c:pt>
                <c:pt idx="1688">
                  <c:v>33213</c:v>
                </c:pt>
                <c:pt idx="1689">
                  <c:v>33214</c:v>
                </c:pt>
                <c:pt idx="1690">
                  <c:v>33213</c:v>
                </c:pt>
                <c:pt idx="1691">
                  <c:v>33218</c:v>
                </c:pt>
                <c:pt idx="1692">
                  <c:v>33216</c:v>
                </c:pt>
                <c:pt idx="1693">
                  <c:v>33217</c:v>
                </c:pt>
                <c:pt idx="1694">
                  <c:v>33222</c:v>
                </c:pt>
                <c:pt idx="1695">
                  <c:v>33213</c:v>
                </c:pt>
                <c:pt idx="1696">
                  <c:v>33234</c:v>
                </c:pt>
                <c:pt idx="1697">
                  <c:v>33228</c:v>
                </c:pt>
                <c:pt idx="1698">
                  <c:v>33222</c:v>
                </c:pt>
                <c:pt idx="1699">
                  <c:v>33226</c:v>
                </c:pt>
                <c:pt idx="1700">
                  <c:v>33219</c:v>
                </c:pt>
                <c:pt idx="1701">
                  <c:v>33213</c:v>
                </c:pt>
                <c:pt idx="1702">
                  <c:v>33213</c:v>
                </c:pt>
                <c:pt idx="1703">
                  <c:v>33203</c:v>
                </c:pt>
                <c:pt idx="1704">
                  <c:v>33201</c:v>
                </c:pt>
                <c:pt idx="1705">
                  <c:v>33202</c:v>
                </c:pt>
                <c:pt idx="1706">
                  <c:v>33213</c:v>
                </c:pt>
                <c:pt idx="1707">
                  <c:v>33211</c:v>
                </c:pt>
                <c:pt idx="1708">
                  <c:v>33206</c:v>
                </c:pt>
                <c:pt idx="1709">
                  <c:v>33226</c:v>
                </c:pt>
                <c:pt idx="1710">
                  <c:v>33230</c:v>
                </c:pt>
                <c:pt idx="1711">
                  <c:v>33226</c:v>
                </c:pt>
                <c:pt idx="1712">
                  <c:v>33244</c:v>
                </c:pt>
                <c:pt idx="1713">
                  <c:v>33237</c:v>
                </c:pt>
                <c:pt idx="1714">
                  <c:v>33226</c:v>
                </c:pt>
                <c:pt idx="1715">
                  <c:v>33230</c:v>
                </c:pt>
                <c:pt idx="1716">
                  <c:v>33236</c:v>
                </c:pt>
                <c:pt idx="1717">
                  <c:v>33227</c:v>
                </c:pt>
                <c:pt idx="1718">
                  <c:v>33235</c:v>
                </c:pt>
                <c:pt idx="1719">
                  <c:v>33224</c:v>
                </c:pt>
                <c:pt idx="1720">
                  <c:v>33219</c:v>
                </c:pt>
                <c:pt idx="1721">
                  <c:v>33214</c:v>
                </c:pt>
                <c:pt idx="1722">
                  <c:v>33210</c:v>
                </c:pt>
                <c:pt idx="1723">
                  <c:v>33212</c:v>
                </c:pt>
                <c:pt idx="1724">
                  <c:v>33203</c:v>
                </c:pt>
                <c:pt idx="1725">
                  <c:v>33221</c:v>
                </c:pt>
                <c:pt idx="1726">
                  <c:v>33219</c:v>
                </c:pt>
                <c:pt idx="1727">
                  <c:v>33209</c:v>
                </c:pt>
                <c:pt idx="1728">
                  <c:v>33217</c:v>
                </c:pt>
                <c:pt idx="1729">
                  <c:v>33218</c:v>
                </c:pt>
                <c:pt idx="1730">
                  <c:v>33212</c:v>
                </c:pt>
                <c:pt idx="1731">
                  <c:v>33218</c:v>
                </c:pt>
                <c:pt idx="1732">
                  <c:v>33210</c:v>
                </c:pt>
                <c:pt idx="1733">
                  <c:v>33198</c:v>
                </c:pt>
                <c:pt idx="1734">
                  <c:v>33206</c:v>
                </c:pt>
                <c:pt idx="1735">
                  <c:v>33219</c:v>
                </c:pt>
                <c:pt idx="1736">
                  <c:v>33213</c:v>
                </c:pt>
                <c:pt idx="1737">
                  <c:v>33209</c:v>
                </c:pt>
                <c:pt idx="1738">
                  <c:v>33213</c:v>
                </c:pt>
                <c:pt idx="1739">
                  <c:v>33218</c:v>
                </c:pt>
                <c:pt idx="1740">
                  <c:v>33218</c:v>
                </c:pt>
                <c:pt idx="1741">
                  <c:v>33221</c:v>
                </c:pt>
                <c:pt idx="1742">
                  <c:v>33217</c:v>
                </c:pt>
                <c:pt idx="1743">
                  <c:v>33210</c:v>
                </c:pt>
                <c:pt idx="1744">
                  <c:v>33217</c:v>
                </c:pt>
                <c:pt idx="1745">
                  <c:v>33220</c:v>
                </c:pt>
                <c:pt idx="1746">
                  <c:v>33213</c:v>
                </c:pt>
                <c:pt idx="1747">
                  <c:v>33221</c:v>
                </c:pt>
                <c:pt idx="1748">
                  <c:v>33227</c:v>
                </c:pt>
                <c:pt idx="1749">
                  <c:v>33213</c:v>
                </c:pt>
                <c:pt idx="1750">
                  <c:v>33226</c:v>
                </c:pt>
                <c:pt idx="1751">
                  <c:v>33220</c:v>
                </c:pt>
                <c:pt idx="1752">
                  <c:v>33206</c:v>
                </c:pt>
                <c:pt idx="1753">
                  <c:v>33212</c:v>
                </c:pt>
                <c:pt idx="1754">
                  <c:v>33221</c:v>
                </c:pt>
                <c:pt idx="1755">
                  <c:v>33217</c:v>
                </c:pt>
                <c:pt idx="1756">
                  <c:v>33209</c:v>
                </c:pt>
                <c:pt idx="1757">
                  <c:v>33212</c:v>
                </c:pt>
                <c:pt idx="1758">
                  <c:v>33225</c:v>
                </c:pt>
                <c:pt idx="1759">
                  <c:v>33222</c:v>
                </c:pt>
                <c:pt idx="1760">
                  <c:v>33230</c:v>
                </c:pt>
                <c:pt idx="1761">
                  <c:v>33244</c:v>
                </c:pt>
                <c:pt idx="1762">
                  <c:v>33225</c:v>
                </c:pt>
                <c:pt idx="1763">
                  <c:v>33230</c:v>
                </c:pt>
                <c:pt idx="1764">
                  <c:v>33228</c:v>
                </c:pt>
                <c:pt idx="1765">
                  <c:v>33216</c:v>
                </c:pt>
                <c:pt idx="1766">
                  <c:v>33218</c:v>
                </c:pt>
                <c:pt idx="1767">
                  <c:v>33217</c:v>
                </c:pt>
                <c:pt idx="1768">
                  <c:v>33211</c:v>
                </c:pt>
                <c:pt idx="1769">
                  <c:v>33221</c:v>
                </c:pt>
                <c:pt idx="1770">
                  <c:v>33209</c:v>
                </c:pt>
                <c:pt idx="1771">
                  <c:v>33205</c:v>
                </c:pt>
                <c:pt idx="1772">
                  <c:v>33206</c:v>
                </c:pt>
                <c:pt idx="1773">
                  <c:v>33204</c:v>
                </c:pt>
                <c:pt idx="1774">
                  <c:v>33205</c:v>
                </c:pt>
                <c:pt idx="1775">
                  <c:v>33203</c:v>
                </c:pt>
                <c:pt idx="1776">
                  <c:v>33216</c:v>
                </c:pt>
                <c:pt idx="1777">
                  <c:v>33219</c:v>
                </c:pt>
                <c:pt idx="1778">
                  <c:v>33217</c:v>
                </c:pt>
                <c:pt idx="1779">
                  <c:v>33224</c:v>
                </c:pt>
                <c:pt idx="1780">
                  <c:v>33235</c:v>
                </c:pt>
                <c:pt idx="1781">
                  <c:v>33222</c:v>
                </c:pt>
                <c:pt idx="1782">
                  <c:v>33230</c:v>
                </c:pt>
                <c:pt idx="1783">
                  <c:v>33222</c:v>
                </c:pt>
                <c:pt idx="1784">
                  <c:v>33212</c:v>
                </c:pt>
                <c:pt idx="1785">
                  <c:v>33222</c:v>
                </c:pt>
                <c:pt idx="1786">
                  <c:v>33222</c:v>
                </c:pt>
                <c:pt idx="1787">
                  <c:v>33226</c:v>
                </c:pt>
                <c:pt idx="1788">
                  <c:v>33233</c:v>
                </c:pt>
                <c:pt idx="1789">
                  <c:v>33233</c:v>
                </c:pt>
                <c:pt idx="1790">
                  <c:v>33229</c:v>
                </c:pt>
                <c:pt idx="1791">
                  <c:v>33228</c:v>
                </c:pt>
                <c:pt idx="1792">
                  <c:v>33229</c:v>
                </c:pt>
                <c:pt idx="1793">
                  <c:v>33225</c:v>
                </c:pt>
                <c:pt idx="1794">
                  <c:v>33205</c:v>
                </c:pt>
                <c:pt idx="1795">
                  <c:v>33203</c:v>
                </c:pt>
                <c:pt idx="1796">
                  <c:v>33205</c:v>
                </c:pt>
                <c:pt idx="1797">
                  <c:v>33201</c:v>
                </c:pt>
                <c:pt idx="1798">
                  <c:v>33207</c:v>
                </c:pt>
                <c:pt idx="1799">
                  <c:v>33213</c:v>
                </c:pt>
                <c:pt idx="1800">
                  <c:v>33204</c:v>
                </c:pt>
                <c:pt idx="1801">
                  <c:v>33217</c:v>
                </c:pt>
                <c:pt idx="1802">
                  <c:v>33214</c:v>
                </c:pt>
                <c:pt idx="1803">
                  <c:v>33209</c:v>
                </c:pt>
                <c:pt idx="1804">
                  <c:v>33218</c:v>
                </c:pt>
                <c:pt idx="1805">
                  <c:v>33218</c:v>
                </c:pt>
                <c:pt idx="1806">
                  <c:v>33225</c:v>
                </c:pt>
                <c:pt idx="1807">
                  <c:v>33229</c:v>
                </c:pt>
                <c:pt idx="1808">
                  <c:v>33226</c:v>
                </c:pt>
                <c:pt idx="1809">
                  <c:v>33225</c:v>
                </c:pt>
                <c:pt idx="1810">
                  <c:v>33221</c:v>
                </c:pt>
                <c:pt idx="1811">
                  <c:v>33226</c:v>
                </c:pt>
                <c:pt idx="1812">
                  <c:v>33225</c:v>
                </c:pt>
                <c:pt idx="1813">
                  <c:v>33214</c:v>
                </c:pt>
                <c:pt idx="1814">
                  <c:v>33212</c:v>
                </c:pt>
                <c:pt idx="1815">
                  <c:v>33205</c:v>
                </c:pt>
                <c:pt idx="1816">
                  <c:v>33202</c:v>
                </c:pt>
                <c:pt idx="1817">
                  <c:v>33214</c:v>
                </c:pt>
                <c:pt idx="1818">
                  <c:v>33212</c:v>
                </c:pt>
                <c:pt idx="1819">
                  <c:v>33206</c:v>
                </c:pt>
                <c:pt idx="1820">
                  <c:v>33222</c:v>
                </c:pt>
                <c:pt idx="1821">
                  <c:v>33230</c:v>
                </c:pt>
                <c:pt idx="1822">
                  <c:v>33222</c:v>
                </c:pt>
                <c:pt idx="1823">
                  <c:v>33229</c:v>
                </c:pt>
                <c:pt idx="1824">
                  <c:v>33224</c:v>
                </c:pt>
                <c:pt idx="1825">
                  <c:v>33226</c:v>
                </c:pt>
                <c:pt idx="1826">
                  <c:v>33222</c:v>
                </c:pt>
                <c:pt idx="1827">
                  <c:v>33220</c:v>
                </c:pt>
                <c:pt idx="1828">
                  <c:v>33222</c:v>
                </c:pt>
                <c:pt idx="1829">
                  <c:v>33204</c:v>
                </c:pt>
                <c:pt idx="1830">
                  <c:v>33201</c:v>
                </c:pt>
                <c:pt idx="1831">
                  <c:v>33210</c:v>
                </c:pt>
                <c:pt idx="1832">
                  <c:v>33199</c:v>
                </c:pt>
                <c:pt idx="1833">
                  <c:v>33207</c:v>
                </c:pt>
                <c:pt idx="1834">
                  <c:v>33218</c:v>
                </c:pt>
                <c:pt idx="1835">
                  <c:v>33216</c:v>
                </c:pt>
                <c:pt idx="1836">
                  <c:v>33230</c:v>
                </c:pt>
                <c:pt idx="1837">
                  <c:v>33225</c:v>
                </c:pt>
                <c:pt idx="1838">
                  <c:v>33228</c:v>
                </c:pt>
                <c:pt idx="1839">
                  <c:v>33235</c:v>
                </c:pt>
                <c:pt idx="1840">
                  <c:v>33237</c:v>
                </c:pt>
                <c:pt idx="1841">
                  <c:v>33242</c:v>
                </c:pt>
                <c:pt idx="1842">
                  <c:v>33236</c:v>
                </c:pt>
                <c:pt idx="1843">
                  <c:v>33233</c:v>
                </c:pt>
                <c:pt idx="1844">
                  <c:v>33242</c:v>
                </c:pt>
                <c:pt idx="1845">
                  <c:v>33229</c:v>
                </c:pt>
                <c:pt idx="1846">
                  <c:v>33222</c:v>
                </c:pt>
                <c:pt idx="1847">
                  <c:v>33225</c:v>
                </c:pt>
                <c:pt idx="1848">
                  <c:v>33214</c:v>
                </c:pt>
                <c:pt idx="1849">
                  <c:v>33218</c:v>
                </c:pt>
                <c:pt idx="1850">
                  <c:v>33227</c:v>
                </c:pt>
                <c:pt idx="1851">
                  <c:v>33218</c:v>
                </c:pt>
                <c:pt idx="1852">
                  <c:v>33225</c:v>
                </c:pt>
                <c:pt idx="1853">
                  <c:v>33230</c:v>
                </c:pt>
                <c:pt idx="1854">
                  <c:v>33235</c:v>
                </c:pt>
                <c:pt idx="1855">
                  <c:v>33237</c:v>
                </c:pt>
                <c:pt idx="1856">
                  <c:v>33228</c:v>
                </c:pt>
                <c:pt idx="1857">
                  <c:v>33227</c:v>
                </c:pt>
                <c:pt idx="1858">
                  <c:v>33234</c:v>
                </c:pt>
                <c:pt idx="1859">
                  <c:v>33235</c:v>
                </c:pt>
                <c:pt idx="1860">
                  <c:v>33236</c:v>
                </c:pt>
                <c:pt idx="1861">
                  <c:v>33224</c:v>
                </c:pt>
                <c:pt idx="1862">
                  <c:v>33233</c:v>
                </c:pt>
                <c:pt idx="1863">
                  <c:v>33249</c:v>
                </c:pt>
                <c:pt idx="1864">
                  <c:v>33234</c:v>
                </c:pt>
                <c:pt idx="1865">
                  <c:v>33235</c:v>
                </c:pt>
                <c:pt idx="1866">
                  <c:v>33236</c:v>
                </c:pt>
                <c:pt idx="1867">
                  <c:v>33222</c:v>
                </c:pt>
                <c:pt idx="1868">
                  <c:v>33243</c:v>
                </c:pt>
                <c:pt idx="1869">
                  <c:v>33236</c:v>
                </c:pt>
                <c:pt idx="1870">
                  <c:v>33224</c:v>
                </c:pt>
                <c:pt idx="1871">
                  <c:v>33233</c:v>
                </c:pt>
                <c:pt idx="1872">
                  <c:v>33227</c:v>
                </c:pt>
                <c:pt idx="1873">
                  <c:v>33234</c:v>
                </c:pt>
                <c:pt idx="1874">
                  <c:v>33233</c:v>
                </c:pt>
                <c:pt idx="1875">
                  <c:v>33229</c:v>
                </c:pt>
                <c:pt idx="1876">
                  <c:v>33217</c:v>
                </c:pt>
                <c:pt idx="1877">
                  <c:v>33213</c:v>
                </c:pt>
                <c:pt idx="1878">
                  <c:v>33216</c:v>
                </c:pt>
                <c:pt idx="1879">
                  <c:v>33221</c:v>
                </c:pt>
                <c:pt idx="1880">
                  <c:v>33210</c:v>
                </c:pt>
                <c:pt idx="1881">
                  <c:v>33218</c:v>
                </c:pt>
                <c:pt idx="1882">
                  <c:v>33226</c:v>
                </c:pt>
                <c:pt idx="1883">
                  <c:v>33222</c:v>
                </c:pt>
                <c:pt idx="1884">
                  <c:v>33225</c:v>
                </c:pt>
                <c:pt idx="1885">
                  <c:v>33227</c:v>
                </c:pt>
                <c:pt idx="1886">
                  <c:v>33217</c:v>
                </c:pt>
                <c:pt idx="1887">
                  <c:v>33227</c:v>
                </c:pt>
                <c:pt idx="1888">
                  <c:v>33235</c:v>
                </c:pt>
                <c:pt idx="1889">
                  <c:v>33229</c:v>
                </c:pt>
                <c:pt idx="1890">
                  <c:v>33226</c:v>
                </c:pt>
                <c:pt idx="1891">
                  <c:v>33218</c:v>
                </c:pt>
                <c:pt idx="1892">
                  <c:v>33228</c:v>
                </c:pt>
                <c:pt idx="1893">
                  <c:v>33217</c:v>
                </c:pt>
                <c:pt idx="1894">
                  <c:v>33210</c:v>
                </c:pt>
                <c:pt idx="1895">
                  <c:v>33217</c:v>
                </c:pt>
                <c:pt idx="1896">
                  <c:v>33204</c:v>
                </c:pt>
                <c:pt idx="1897">
                  <c:v>33213</c:v>
                </c:pt>
                <c:pt idx="1898">
                  <c:v>33224</c:v>
                </c:pt>
                <c:pt idx="1899">
                  <c:v>33216</c:v>
                </c:pt>
                <c:pt idx="1900">
                  <c:v>33224</c:v>
                </c:pt>
                <c:pt idx="1901">
                  <c:v>33230</c:v>
                </c:pt>
                <c:pt idx="1902">
                  <c:v>33218</c:v>
                </c:pt>
                <c:pt idx="1903">
                  <c:v>33219</c:v>
                </c:pt>
                <c:pt idx="1904">
                  <c:v>33218</c:v>
                </c:pt>
                <c:pt idx="1905">
                  <c:v>33205</c:v>
                </c:pt>
                <c:pt idx="1906">
                  <c:v>33214</c:v>
                </c:pt>
                <c:pt idx="1907">
                  <c:v>33218</c:v>
                </c:pt>
                <c:pt idx="1908">
                  <c:v>33206</c:v>
                </c:pt>
                <c:pt idx="1909">
                  <c:v>33201</c:v>
                </c:pt>
                <c:pt idx="1910">
                  <c:v>33204</c:v>
                </c:pt>
                <c:pt idx="1911">
                  <c:v>33216</c:v>
                </c:pt>
                <c:pt idx="1912">
                  <c:v>33212</c:v>
                </c:pt>
                <c:pt idx="1913">
                  <c:v>33212</c:v>
                </c:pt>
                <c:pt idx="1914">
                  <c:v>33235</c:v>
                </c:pt>
                <c:pt idx="1915">
                  <c:v>33218</c:v>
                </c:pt>
                <c:pt idx="1916">
                  <c:v>33218</c:v>
                </c:pt>
                <c:pt idx="1917">
                  <c:v>33229</c:v>
                </c:pt>
                <c:pt idx="1918">
                  <c:v>33229</c:v>
                </c:pt>
                <c:pt idx="1919">
                  <c:v>33226</c:v>
                </c:pt>
                <c:pt idx="1920">
                  <c:v>33232</c:v>
                </c:pt>
                <c:pt idx="1921">
                  <c:v>33220</c:v>
                </c:pt>
                <c:pt idx="1922">
                  <c:v>33220</c:v>
                </c:pt>
                <c:pt idx="1923">
                  <c:v>33214</c:v>
                </c:pt>
                <c:pt idx="1924">
                  <c:v>33218</c:v>
                </c:pt>
                <c:pt idx="1925">
                  <c:v>33220</c:v>
                </c:pt>
                <c:pt idx="1926">
                  <c:v>33221</c:v>
                </c:pt>
                <c:pt idx="1927">
                  <c:v>33234</c:v>
                </c:pt>
                <c:pt idx="1928">
                  <c:v>33225</c:v>
                </c:pt>
                <c:pt idx="1929">
                  <c:v>33230</c:v>
                </c:pt>
                <c:pt idx="1930">
                  <c:v>33236</c:v>
                </c:pt>
                <c:pt idx="1931">
                  <c:v>33221</c:v>
                </c:pt>
                <c:pt idx="1932">
                  <c:v>33226</c:v>
                </c:pt>
                <c:pt idx="1933">
                  <c:v>33225</c:v>
                </c:pt>
                <c:pt idx="1934">
                  <c:v>33210</c:v>
                </c:pt>
                <c:pt idx="1935">
                  <c:v>33222</c:v>
                </c:pt>
                <c:pt idx="1936">
                  <c:v>33228</c:v>
                </c:pt>
                <c:pt idx="1937">
                  <c:v>33212</c:v>
                </c:pt>
                <c:pt idx="1938">
                  <c:v>33207</c:v>
                </c:pt>
                <c:pt idx="1939">
                  <c:v>33207</c:v>
                </c:pt>
                <c:pt idx="1940">
                  <c:v>33202</c:v>
                </c:pt>
                <c:pt idx="1941">
                  <c:v>33199</c:v>
                </c:pt>
                <c:pt idx="1942">
                  <c:v>33203</c:v>
                </c:pt>
                <c:pt idx="1943">
                  <c:v>33212</c:v>
                </c:pt>
                <c:pt idx="1944">
                  <c:v>33205</c:v>
                </c:pt>
                <c:pt idx="1945">
                  <c:v>33209</c:v>
                </c:pt>
                <c:pt idx="1946">
                  <c:v>33228</c:v>
                </c:pt>
                <c:pt idx="1947">
                  <c:v>33222</c:v>
                </c:pt>
                <c:pt idx="1948">
                  <c:v>33225</c:v>
                </c:pt>
                <c:pt idx="1949">
                  <c:v>33240</c:v>
                </c:pt>
                <c:pt idx="1950">
                  <c:v>33225</c:v>
                </c:pt>
                <c:pt idx="1951">
                  <c:v>33222</c:v>
                </c:pt>
                <c:pt idx="1952">
                  <c:v>33225</c:v>
                </c:pt>
                <c:pt idx="1953">
                  <c:v>33218</c:v>
                </c:pt>
                <c:pt idx="1954">
                  <c:v>33224</c:v>
                </c:pt>
                <c:pt idx="1955">
                  <c:v>33230</c:v>
                </c:pt>
                <c:pt idx="1956">
                  <c:v>33232</c:v>
                </c:pt>
                <c:pt idx="1957">
                  <c:v>33224</c:v>
                </c:pt>
                <c:pt idx="1958">
                  <c:v>33221</c:v>
                </c:pt>
                <c:pt idx="1959">
                  <c:v>33233</c:v>
                </c:pt>
                <c:pt idx="1960">
                  <c:v>33225</c:v>
                </c:pt>
                <c:pt idx="1961">
                  <c:v>33216</c:v>
                </c:pt>
                <c:pt idx="1962">
                  <c:v>33219</c:v>
                </c:pt>
                <c:pt idx="1963">
                  <c:v>33205</c:v>
                </c:pt>
                <c:pt idx="1964">
                  <c:v>33214</c:v>
                </c:pt>
                <c:pt idx="1965">
                  <c:v>33221</c:v>
                </c:pt>
                <c:pt idx="1966">
                  <c:v>33213</c:v>
                </c:pt>
                <c:pt idx="1967">
                  <c:v>33212</c:v>
                </c:pt>
                <c:pt idx="1968">
                  <c:v>33211</c:v>
                </c:pt>
                <c:pt idx="1969">
                  <c:v>33219</c:v>
                </c:pt>
                <c:pt idx="1970">
                  <c:v>33220</c:v>
                </c:pt>
                <c:pt idx="1971">
                  <c:v>33209</c:v>
                </c:pt>
                <c:pt idx="1972">
                  <c:v>33214</c:v>
                </c:pt>
                <c:pt idx="1973">
                  <c:v>33221</c:v>
                </c:pt>
                <c:pt idx="1974">
                  <c:v>33219</c:v>
                </c:pt>
                <c:pt idx="1975">
                  <c:v>33222</c:v>
                </c:pt>
                <c:pt idx="1976">
                  <c:v>33222</c:v>
                </c:pt>
                <c:pt idx="1977">
                  <c:v>33217</c:v>
                </c:pt>
                <c:pt idx="1978">
                  <c:v>33230</c:v>
                </c:pt>
                <c:pt idx="1979">
                  <c:v>33232</c:v>
                </c:pt>
                <c:pt idx="1980">
                  <c:v>33226</c:v>
                </c:pt>
                <c:pt idx="1981">
                  <c:v>33230</c:v>
                </c:pt>
                <c:pt idx="1982">
                  <c:v>33221</c:v>
                </c:pt>
                <c:pt idx="1983">
                  <c:v>33230</c:v>
                </c:pt>
                <c:pt idx="1984">
                  <c:v>33229</c:v>
                </c:pt>
                <c:pt idx="1985">
                  <c:v>33216</c:v>
                </c:pt>
                <c:pt idx="1986">
                  <c:v>33217</c:v>
                </c:pt>
                <c:pt idx="1987">
                  <c:v>33219</c:v>
                </c:pt>
                <c:pt idx="1988">
                  <c:v>33211</c:v>
                </c:pt>
                <c:pt idx="1989">
                  <c:v>33214</c:v>
                </c:pt>
                <c:pt idx="1990">
                  <c:v>33205</c:v>
                </c:pt>
                <c:pt idx="1991">
                  <c:v>33221</c:v>
                </c:pt>
                <c:pt idx="1992">
                  <c:v>33220</c:v>
                </c:pt>
                <c:pt idx="1993">
                  <c:v>33226</c:v>
                </c:pt>
                <c:pt idx="1994">
                  <c:v>33234</c:v>
                </c:pt>
                <c:pt idx="1995">
                  <c:v>33227</c:v>
                </c:pt>
                <c:pt idx="1996">
                  <c:v>33220</c:v>
                </c:pt>
                <c:pt idx="1997">
                  <c:v>33235</c:v>
                </c:pt>
                <c:pt idx="1998">
                  <c:v>33236</c:v>
                </c:pt>
                <c:pt idx="1999">
                  <c:v>33227</c:v>
                </c:pt>
                <c:pt idx="2000">
                  <c:v>33232</c:v>
                </c:pt>
                <c:pt idx="2001">
                  <c:v>33227</c:v>
                </c:pt>
                <c:pt idx="2002">
                  <c:v>33233</c:v>
                </c:pt>
                <c:pt idx="2003">
                  <c:v>33229</c:v>
                </c:pt>
                <c:pt idx="2004">
                  <c:v>33225</c:v>
                </c:pt>
                <c:pt idx="2005">
                  <c:v>33227</c:v>
                </c:pt>
                <c:pt idx="2006">
                  <c:v>33210</c:v>
                </c:pt>
                <c:pt idx="2007">
                  <c:v>33218</c:v>
                </c:pt>
                <c:pt idx="2008">
                  <c:v>33219</c:v>
                </c:pt>
                <c:pt idx="2009">
                  <c:v>33204</c:v>
                </c:pt>
                <c:pt idx="2010">
                  <c:v>33214</c:v>
                </c:pt>
                <c:pt idx="2011">
                  <c:v>33216</c:v>
                </c:pt>
                <c:pt idx="2012">
                  <c:v>33212</c:v>
                </c:pt>
                <c:pt idx="2013">
                  <c:v>33217</c:v>
                </c:pt>
                <c:pt idx="2014">
                  <c:v>33201</c:v>
                </c:pt>
                <c:pt idx="2015">
                  <c:v>33197</c:v>
                </c:pt>
                <c:pt idx="2016">
                  <c:v>33211</c:v>
                </c:pt>
                <c:pt idx="2017">
                  <c:v>33216</c:v>
                </c:pt>
                <c:pt idx="2018">
                  <c:v>33217</c:v>
                </c:pt>
                <c:pt idx="2019">
                  <c:v>33213</c:v>
                </c:pt>
                <c:pt idx="2020">
                  <c:v>33206</c:v>
                </c:pt>
                <c:pt idx="2021">
                  <c:v>33213</c:v>
                </c:pt>
                <c:pt idx="2022">
                  <c:v>33207</c:v>
                </c:pt>
                <c:pt idx="2023">
                  <c:v>33204</c:v>
                </c:pt>
                <c:pt idx="2024">
                  <c:v>33196</c:v>
                </c:pt>
                <c:pt idx="2025">
                  <c:v>33184</c:v>
                </c:pt>
                <c:pt idx="2026">
                  <c:v>33204</c:v>
                </c:pt>
                <c:pt idx="2027">
                  <c:v>33205</c:v>
                </c:pt>
                <c:pt idx="2028">
                  <c:v>33201</c:v>
                </c:pt>
                <c:pt idx="2029">
                  <c:v>33220</c:v>
                </c:pt>
                <c:pt idx="2030">
                  <c:v>33217</c:v>
                </c:pt>
                <c:pt idx="2031">
                  <c:v>33210</c:v>
                </c:pt>
                <c:pt idx="2032">
                  <c:v>33219</c:v>
                </c:pt>
                <c:pt idx="2033">
                  <c:v>33213</c:v>
                </c:pt>
                <c:pt idx="2034">
                  <c:v>33207</c:v>
                </c:pt>
                <c:pt idx="2035">
                  <c:v>33205</c:v>
                </c:pt>
                <c:pt idx="2036">
                  <c:v>33197</c:v>
                </c:pt>
                <c:pt idx="2037">
                  <c:v>33204</c:v>
                </c:pt>
                <c:pt idx="2038">
                  <c:v>33202</c:v>
                </c:pt>
                <c:pt idx="2039">
                  <c:v>33206</c:v>
                </c:pt>
                <c:pt idx="2040">
                  <c:v>33209</c:v>
                </c:pt>
                <c:pt idx="2041">
                  <c:v>33209</c:v>
                </c:pt>
                <c:pt idx="2042">
                  <c:v>33217</c:v>
                </c:pt>
                <c:pt idx="2043">
                  <c:v>33216</c:v>
                </c:pt>
                <c:pt idx="2044">
                  <c:v>33213</c:v>
                </c:pt>
                <c:pt idx="2045">
                  <c:v>33221</c:v>
                </c:pt>
                <c:pt idx="2046">
                  <c:v>33214</c:v>
                </c:pt>
                <c:pt idx="2047">
                  <c:v>33206</c:v>
                </c:pt>
                <c:pt idx="2048">
                  <c:v>33206</c:v>
                </c:pt>
                <c:pt idx="2049">
                  <c:v>33197</c:v>
                </c:pt>
                <c:pt idx="2050">
                  <c:v>33198</c:v>
                </c:pt>
                <c:pt idx="2051">
                  <c:v>33214</c:v>
                </c:pt>
                <c:pt idx="2052">
                  <c:v>33204</c:v>
                </c:pt>
                <c:pt idx="2053">
                  <c:v>33204</c:v>
                </c:pt>
                <c:pt idx="2054">
                  <c:v>33225</c:v>
                </c:pt>
                <c:pt idx="2055">
                  <c:v>33213</c:v>
                </c:pt>
                <c:pt idx="2056">
                  <c:v>33220</c:v>
                </c:pt>
                <c:pt idx="2057">
                  <c:v>33213</c:v>
                </c:pt>
                <c:pt idx="2058">
                  <c:v>33209</c:v>
                </c:pt>
                <c:pt idx="2059">
                  <c:v>33206</c:v>
                </c:pt>
                <c:pt idx="2060">
                  <c:v>33207</c:v>
                </c:pt>
                <c:pt idx="2061">
                  <c:v>33205</c:v>
                </c:pt>
                <c:pt idx="2062">
                  <c:v>33205</c:v>
                </c:pt>
                <c:pt idx="2063">
                  <c:v>33209</c:v>
                </c:pt>
                <c:pt idx="2064">
                  <c:v>33220</c:v>
                </c:pt>
                <c:pt idx="2065">
                  <c:v>33211</c:v>
                </c:pt>
                <c:pt idx="2066">
                  <c:v>33197</c:v>
                </c:pt>
                <c:pt idx="2067">
                  <c:v>33212</c:v>
                </c:pt>
                <c:pt idx="2068">
                  <c:v>33198</c:v>
                </c:pt>
                <c:pt idx="2069">
                  <c:v>33195</c:v>
                </c:pt>
                <c:pt idx="2070">
                  <c:v>33210</c:v>
                </c:pt>
                <c:pt idx="2071">
                  <c:v>33201</c:v>
                </c:pt>
                <c:pt idx="2072">
                  <c:v>33195</c:v>
                </c:pt>
                <c:pt idx="2073">
                  <c:v>33203</c:v>
                </c:pt>
                <c:pt idx="2074">
                  <c:v>33207</c:v>
                </c:pt>
                <c:pt idx="2075">
                  <c:v>33211</c:v>
                </c:pt>
                <c:pt idx="2076">
                  <c:v>33206</c:v>
                </c:pt>
                <c:pt idx="2077">
                  <c:v>33214</c:v>
                </c:pt>
                <c:pt idx="2078">
                  <c:v>33209</c:v>
                </c:pt>
                <c:pt idx="2079">
                  <c:v>33209</c:v>
                </c:pt>
                <c:pt idx="2080">
                  <c:v>33222</c:v>
                </c:pt>
                <c:pt idx="2081">
                  <c:v>33214</c:v>
                </c:pt>
                <c:pt idx="2082">
                  <c:v>33209</c:v>
                </c:pt>
                <c:pt idx="2083">
                  <c:v>33226</c:v>
                </c:pt>
                <c:pt idx="2084">
                  <c:v>33225</c:v>
                </c:pt>
                <c:pt idx="2085">
                  <c:v>33219</c:v>
                </c:pt>
                <c:pt idx="2086">
                  <c:v>33232</c:v>
                </c:pt>
                <c:pt idx="2087">
                  <c:v>33227</c:v>
                </c:pt>
                <c:pt idx="2088">
                  <c:v>33226</c:v>
                </c:pt>
                <c:pt idx="2089">
                  <c:v>33227</c:v>
                </c:pt>
                <c:pt idx="2090">
                  <c:v>33234</c:v>
                </c:pt>
                <c:pt idx="2091">
                  <c:v>33227</c:v>
                </c:pt>
                <c:pt idx="2092">
                  <c:v>33216</c:v>
                </c:pt>
                <c:pt idx="2093">
                  <c:v>33227</c:v>
                </c:pt>
                <c:pt idx="2094">
                  <c:v>33235</c:v>
                </c:pt>
                <c:pt idx="2095">
                  <c:v>33227</c:v>
                </c:pt>
                <c:pt idx="2096">
                  <c:v>33234</c:v>
                </c:pt>
                <c:pt idx="2097">
                  <c:v>33239</c:v>
                </c:pt>
                <c:pt idx="2098">
                  <c:v>33228</c:v>
                </c:pt>
                <c:pt idx="2099">
                  <c:v>33229</c:v>
                </c:pt>
                <c:pt idx="2100">
                  <c:v>33218</c:v>
                </c:pt>
                <c:pt idx="2101">
                  <c:v>33209</c:v>
                </c:pt>
                <c:pt idx="2102">
                  <c:v>33210</c:v>
                </c:pt>
                <c:pt idx="2103">
                  <c:v>33213</c:v>
                </c:pt>
                <c:pt idx="2104">
                  <c:v>33210</c:v>
                </c:pt>
                <c:pt idx="2105">
                  <c:v>33207</c:v>
                </c:pt>
                <c:pt idx="2106">
                  <c:v>33210</c:v>
                </c:pt>
                <c:pt idx="2107">
                  <c:v>33214</c:v>
                </c:pt>
                <c:pt idx="2108">
                  <c:v>33214</c:v>
                </c:pt>
                <c:pt idx="2109">
                  <c:v>33218</c:v>
                </c:pt>
                <c:pt idx="2110">
                  <c:v>33216</c:v>
                </c:pt>
                <c:pt idx="2111">
                  <c:v>33204</c:v>
                </c:pt>
                <c:pt idx="2112">
                  <c:v>33219</c:v>
                </c:pt>
                <c:pt idx="2113">
                  <c:v>33221</c:v>
                </c:pt>
                <c:pt idx="2114">
                  <c:v>33213</c:v>
                </c:pt>
                <c:pt idx="2115">
                  <c:v>33211</c:v>
                </c:pt>
                <c:pt idx="2116">
                  <c:v>33213</c:v>
                </c:pt>
                <c:pt idx="2117">
                  <c:v>33216</c:v>
                </c:pt>
                <c:pt idx="2118">
                  <c:v>33232</c:v>
                </c:pt>
                <c:pt idx="2119">
                  <c:v>33219</c:v>
                </c:pt>
                <c:pt idx="2120">
                  <c:v>33209</c:v>
                </c:pt>
                <c:pt idx="2121">
                  <c:v>33217</c:v>
                </c:pt>
                <c:pt idx="2122">
                  <c:v>33222</c:v>
                </c:pt>
                <c:pt idx="2123">
                  <c:v>33218</c:v>
                </c:pt>
                <c:pt idx="2124">
                  <c:v>33213</c:v>
                </c:pt>
                <c:pt idx="2125">
                  <c:v>33219</c:v>
                </c:pt>
                <c:pt idx="2126">
                  <c:v>33217</c:v>
                </c:pt>
                <c:pt idx="2127">
                  <c:v>33213</c:v>
                </c:pt>
                <c:pt idx="2128">
                  <c:v>33218</c:v>
                </c:pt>
                <c:pt idx="2129">
                  <c:v>33201</c:v>
                </c:pt>
                <c:pt idx="2130">
                  <c:v>33184</c:v>
                </c:pt>
                <c:pt idx="2131">
                  <c:v>33202</c:v>
                </c:pt>
                <c:pt idx="2132">
                  <c:v>33211</c:v>
                </c:pt>
                <c:pt idx="2133">
                  <c:v>33207</c:v>
                </c:pt>
                <c:pt idx="2134">
                  <c:v>33212</c:v>
                </c:pt>
                <c:pt idx="2135">
                  <c:v>33218</c:v>
                </c:pt>
                <c:pt idx="2136">
                  <c:v>33221</c:v>
                </c:pt>
                <c:pt idx="2137">
                  <c:v>33226</c:v>
                </c:pt>
                <c:pt idx="2138">
                  <c:v>33230</c:v>
                </c:pt>
                <c:pt idx="2139">
                  <c:v>33232</c:v>
                </c:pt>
                <c:pt idx="2140">
                  <c:v>33219</c:v>
                </c:pt>
                <c:pt idx="2141">
                  <c:v>33217</c:v>
                </c:pt>
                <c:pt idx="2142">
                  <c:v>33225</c:v>
                </c:pt>
                <c:pt idx="2143">
                  <c:v>33213</c:v>
                </c:pt>
                <c:pt idx="2144">
                  <c:v>33218</c:v>
                </c:pt>
                <c:pt idx="2145">
                  <c:v>33227</c:v>
                </c:pt>
                <c:pt idx="2146">
                  <c:v>33212</c:v>
                </c:pt>
                <c:pt idx="2147">
                  <c:v>33217</c:v>
                </c:pt>
                <c:pt idx="2148">
                  <c:v>33225</c:v>
                </c:pt>
                <c:pt idx="2149">
                  <c:v>33212</c:v>
                </c:pt>
                <c:pt idx="2150">
                  <c:v>33222</c:v>
                </c:pt>
                <c:pt idx="2151">
                  <c:v>33228</c:v>
                </c:pt>
                <c:pt idx="2152">
                  <c:v>33233</c:v>
                </c:pt>
                <c:pt idx="2153">
                  <c:v>33228</c:v>
                </c:pt>
                <c:pt idx="2154">
                  <c:v>33221</c:v>
                </c:pt>
                <c:pt idx="2155">
                  <c:v>33226</c:v>
                </c:pt>
                <c:pt idx="2156">
                  <c:v>33224</c:v>
                </c:pt>
                <c:pt idx="2157">
                  <c:v>33218</c:v>
                </c:pt>
                <c:pt idx="2158">
                  <c:v>33222</c:v>
                </c:pt>
                <c:pt idx="2159">
                  <c:v>33217</c:v>
                </c:pt>
                <c:pt idx="2160">
                  <c:v>33220</c:v>
                </c:pt>
                <c:pt idx="2161">
                  <c:v>33227</c:v>
                </c:pt>
                <c:pt idx="2162">
                  <c:v>33212</c:v>
                </c:pt>
                <c:pt idx="2163">
                  <c:v>33212</c:v>
                </c:pt>
                <c:pt idx="2164">
                  <c:v>33217</c:v>
                </c:pt>
                <c:pt idx="2165">
                  <c:v>33216</c:v>
                </c:pt>
                <c:pt idx="2166">
                  <c:v>33219</c:v>
                </c:pt>
                <c:pt idx="2167">
                  <c:v>33224</c:v>
                </c:pt>
                <c:pt idx="2168">
                  <c:v>33221</c:v>
                </c:pt>
                <c:pt idx="2169">
                  <c:v>33225</c:v>
                </c:pt>
                <c:pt idx="2170">
                  <c:v>33230</c:v>
                </c:pt>
                <c:pt idx="2171">
                  <c:v>33221</c:v>
                </c:pt>
                <c:pt idx="2172">
                  <c:v>33218</c:v>
                </c:pt>
                <c:pt idx="2173">
                  <c:v>33212</c:v>
                </c:pt>
                <c:pt idx="2174">
                  <c:v>33211</c:v>
                </c:pt>
                <c:pt idx="2175">
                  <c:v>33206</c:v>
                </c:pt>
                <c:pt idx="2176">
                  <c:v>33207</c:v>
                </c:pt>
                <c:pt idx="2177">
                  <c:v>33214</c:v>
                </c:pt>
                <c:pt idx="2178">
                  <c:v>33206</c:v>
                </c:pt>
                <c:pt idx="2179">
                  <c:v>33225</c:v>
                </c:pt>
                <c:pt idx="2180">
                  <c:v>33221</c:v>
                </c:pt>
                <c:pt idx="2181">
                  <c:v>33214</c:v>
                </c:pt>
                <c:pt idx="2182">
                  <c:v>33212</c:v>
                </c:pt>
                <c:pt idx="2183">
                  <c:v>33218</c:v>
                </c:pt>
                <c:pt idx="2184">
                  <c:v>33218</c:v>
                </c:pt>
                <c:pt idx="2185">
                  <c:v>33226</c:v>
                </c:pt>
                <c:pt idx="2186">
                  <c:v>33217</c:v>
                </c:pt>
                <c:pt idx="2187">
                  <c:v>33212</c:v>
                </c:pt>
                <c:pt idx="2188">
                  <c:v>33216</c:v>
                </c:pt>
                <c:pt idx="2189">
                  <c:v>33226</c:v>
                </c:pt>
                <c:pt idx="2190">
                  <c:v>33228</c:v>
                </c:pt>
                <c:pt idx="2191">
                  <c:v>33224</c:v>
                </c:pt>
                <c:pt idx="2192">
                  <c:v>33221</c:v>
                </c:pt>
                <c:pt idx="2193">
                  <c:v>33214</c:v>
                </c:pt>
                <c:pt idx="2194">
                  <c:v>33214</c:v>
                </c:pt>
                <c:pt idx="2195">
                  <c:v>33216</c:v>
                </c:pt>
                <c:pt idx="2196">
                  <c:v>33220</c:v>
                </c:pt>
                <c:pt idx="2197">
                  <c:v>33211</c:v>
                </c:pt>
                <c:pt idx="2198">
                  <c:v>33232</c:v>
                </c:pt>
                <c:pt idx="2199">
                  <c:v>33235</c:v>
                </c:pt>
                <c:pt idx="2200">
                  <c:v>33228</c:v>
                </c:pt>
                <c:pt idx="2201">
                  <c:v>33239</c:v>
                </c:pt>
                <c:pt idx="2202">
                  <c:v>33235</c:v>
                </c:pt>
                <c:pt idx="2203">
                  <c:v>33227</c:v>
                </c:pt>
                <c:pt idx="2204">
                  <c:v>33220</c:v>
                </c:pt>
                <c:pt idx="2205">
                  <c:v>33220</c:v>
                </c:pt>
                <c:pt idx="2206">
                  <c:v>33216</c:v>
                </c:pt>
                <c:pt idx="2207">
                  <c:v>33210</c:v>
                </c:pt>
                <c:pt idx="2208">
                  <c:v>33210</c:v>
                </c:pt>
                <c:pt idx="2209">
                  <c:v>33227</c:v>
                </c:pt>
                <c:pt idx="2210">
                  <c:v>33219</c:v>
                </c:pt>
                <c:pt idx="2211">
                  <c:v>33230</c:v>
                </c:pt>
                <c:pt idx="2212">
                  <c:v>33233</c:v>
                </c:pt>
                <c:pt idx="2213">
                  <c:v>33226</c:v>
                </c:pt>
                <c:pt idx="2214">
                  <c:v>33241</c:v>
                </c:pt>
                <c:pt idx="2215">
                  <c:v>33239</c:v>
                </c:pt>
                <c:pt idx="2216">
                  <c:v>33219</c:v>
                </c:pt>
                <c:pt idx="2217">
                  <c:v>33235</c:v>
                </c:pt>
                <c:pt idx="2218">
                  <c:v>33233</c:v>
                </c:pt>
                <c:pt idx="2219">
                  <c:v>33227</c:v>
                </c:pt>
                <c:pt idx="2220">
                  <c:v>33229</c:v>
                </c:pt>
                <c:pt idx="2221">
                  <c:v>33222</c:v>
                </c:pt>
                <c:pt idx="2222">
                  <c:v>33235</c:v>
                </c:pt>
                <c:pt idx="2223">
                  <c:v>33236</c:v>
                </c:pt>
                <c:pt idx="2224">
                  <c:v>33230</c:v>
                </c:pt>
                <c:pt idx="2225">
                  <c:v>33222</c:v>
                </c:pt>
                <c:pt idx="2226">
                  <c:v>33225</c:v>
                </c:pt>
                <c:pt idx="2227">
                  <c:v>33240</c:v>
                </c:pt>
                <c:pt idx="2228">
                  <c:v>33239</c:v>
                </c:pt>
                <c:pt idx="2229">
                  <c:v>33224</c:v>
                </c:pt>
                <c:pt idx="2230">
                  <c:v>33232</c:v>
                </c:pt>
                <c:pt idx="2231">
                  <c:v>33229</c:v>
                </c:pt>
                <c:pt idx="2232">
                  <c:v>33221</c:v>
                </c:pt>
                <c:pt idx="2233">
                  <c:v>33230</c:v>
                </c:pt>
                <c:pt idx="2234">
                  <c:v>33220</c:v>
                </c:pt>
                <c:pt idx="2235">
                  <c:v>33207</c:v>
                </c:pt>
                <c:pt idx="2236">
                  <c:v>33216</c:v>
                </c:pt>
                <c:pt idx="2237">
                  <c:v>33216</c:v>
                </c:pt>
                <c:pt idx="2238">
                  <c:v>33218</c:v>
                </c:pt>
                <c:pt idx="2239">
                  <c:v>33210</c:v>
                </c:pt>
                <c:pt idx="2240">
                  <c:v>33214</c:v>
                </c:pt>
                <c:pt idx="2241">
                  <c:v>33221</c:v>
                </c:pt>
                <c:pt idx="2242">
                  <c:v>33214</c:v>
                </c:pt>
                <c:pt idx="2243">
                  <c:v>33225</c:v>
                </c:pt>
                <c:pt idx="2244">
                  <c:v>33224</c:v>
                </c:pt>
                <c:pt idx="2245">
                  <c:v>33210</c:v>
                </c:pt>
                <c:pt idx="2246">
                  <c:v>33224</c:v>
                </c:pt>
                <c:pt idx="2247">
                  <c:v>33221</c:v>
                </c:pt>
                <c:pt idx="2248">
                  <c:v>33203</c:v>
                </c:pt>
                <c:pt idx="2249">
                  <c:v>33210</c:v>
                </c:pt>
                <c:pt idx="2250">
                  <c:v>33217</c:v>
                </c:pt>
                <c:pt idx="2251">
                  <c:v>33217</c:v>
                </c:pt>
                <c:pt idx="2252">
                  <c:v>33217</c:v>
                </c:pt>
                <c:pt idx="2253">
                  <c:v>33218</c:v>
                </c:pt>
                <c:pt idx="2254">
                  <c:v>33226</c:v>
                </c:pt>
                <c:pt idx="2255">
                  <c:v>33224</c:v>
                </c:pt>
                <c:pt idx="2256">
                  <c:v>33222</c:v>
                </c:pt>
                <c:pt idx="2257">
                  <c:v>33228</c:v>
                </c:pt>
                <c:pt idx="2258">
                  <c:v>33221</c:v>
                </c:pt>
                <c:pt idx="2259">
                  <c:v>33219</c:v>
                </c:pt>
                <c:pt idx="2260">
                  <c:v>33234</c:v>
                </c:pt>
                <c:pt idx="2261">
                  <c:v>33218</c:v>
                </c:pt>
                <c:pt idx="2262">
                  <c:v>33219</c:v>
                </c:pt>
                <c:pt idx="2263">
                  <c:v>33236</c:v>
                </c:pt>
                <c:pt idx="2264">
                  <c:v>33226</c:v>
                </c:pt>
                <c:pt idx="2265">
                  <c:v>33226</c:v>
                </c:pt>
                <c:pt idx="2266">
                  <c:v>33226</c:v>
                </c:pt>
                <c:pt idx="2267">
                  <c:v>33216</c:v>
                </c:pt>
                <c:pt idx="2268">
                  <c:v>33214</c:v>
                </c:pt>
                <c:pt idx="2269">
                  <c:v>33211</c:v>
                </c:pt>
                <c:pt idx="2270">
                  <c:v>33213</c:v>
                </c:pt>
                <c:pt idx="2271">
                  <c:v>33213</c:v>
                </c:pt>
                <c:pt idx="2272">
                  <c:v>33206</c:v>
                </c:pt>
                <c:pt idx="2273">
                  <c:v>33211</c:v>
                </c:pt>
                <c:pt idx="2274">
                  <c:v>33214</c:v>
                </c:pt>
                <c:pt idx="2275">
                  <c:v>33218</c:v>
                </c:pt>
                <c:pt idx="2276">
                  <c:v>33236</c:v>
                </c:pt>
                <c:pt idx="2277">
                  <c:v>33219</c:v>
                </c:pt>
                <c:pt idx="2278">
                  <c:v>33209</c:v>
                </c:pt>
                <c:pt idx="2279">
                  <c:v>33227</c:v>
                </c:pt>
                <c:pt idx="2280">
                  <c:v>33220</c:v>
                </c:pt>
                <c:pt idx="2281">
                  <c:v>33221</c:v>
                </c:pt>
                <c:pt idx="2282">
                  <c:v>33219</c:v>
                </c:pt>
                <c:pt idx="2283">
                  <c:v>33216</c:v>
                </c:pt>
                <c:pt idx="2284">
                  <c:v>33218</c:v>
                </c:pt>
                <c:pt idx="2285">
                  <c:v>33216</c:v>
                </c:pt>
                <c:pt idx="2286">
                  <c:v>33220</c:v>
                </c:pt>
                <c:pt idx="2287">
                  <c:v>33219</c:v>
                </c:pt>
                <c:pt idx="2288">
                  <c:v>33209</c:v>
                </c:pt>
                <c:pt idx="2289">
                  <c:v>33217</c:v>
                </c:pt>
                <c:pt idx="2290">
                  <c:v>33202</c:v>
                </c:pt>
                <c:pt idx="2291">
                  <c:v>33190</c:v>
                </c:pt>
                <c:pt idx="2292">
                  <c:v>33212</c:v>
                </c:pt>
                <c:pt idx="2293">
                  <c:v>33206</c:v>
                </c:pt>
                <c:pt idx="2294">
                  <c:v>33205</c:v>
                </c:pt>
                <c:pt idx="2295">
                  <c:v>33224</c:v>
                </c:pt>
                <c:pt idx="2296">
                  <c:v>33224</c:v>
                </c:pt>
                <c:pt idx="2297">
                  <c:v>33217</c:v>
                </c:pt>
                <c:pt idx="2298">
                  <c:v>33227</c:v>
                </c:pt>
                <c:pt idx="2299">
                  <c:v>33227</c:v>
                </c:pt>
                <c:pt idx="2300">
                  <c:v>33219</c:v>
                </c:pt>
                <c:pt idx="2301">
                  <c:v>33213</c:v>
                </c:pt>
                <c:pt idx="2302">
                  <c:v>33217</c:v>
                </c:pt>
                <c:pt idx="2303">
                  <c:v>33212</c:v>
                </c:pt>
                <c:pt idx="2304">
                  <c:v>33210</c:v>
                </c:pt>
                <c:pt idx="2305">
                  <c:v>33224</c:v>
                </c:pt>
                <c:pt idx="2306">
                  <c:v>33217</c:v>
                </c:pt>
                <c:pt idx="2307">
                  <c:v>33206</c:v>
                </c:pt>
                <c:pt idx="2308">
                  <c:v>33225</c:v>
                </c:pt>
                <c:pt idx="2309">
                  <c:v>33226</c:v>
                </c:pt>
                <c:pt idx="2310">
                  <c:v>33218</c:v>
                </c:pt>
                <c:pt idx="2311">
                  <c:v>33226</c:v>
                </c:pt>
                <c:pt idx="2312">
                  <c:v>33222</c:v>
                </c:pt>
                <c:pt idx="2313">
                  <c:v>33218</c:v>
                </c:pt>
                <c:pt idx="2314">
                  <c:v>33219</c:v>
                </c:pt>
                <c:pt idx="2315">
                  <c:v>33213</c:v>
                </c:pt>
                <c:pt idx="2316">
                  <c:v>33217</c:v>
                </c:pt>
                <c:pt idx="2317">
                  <c:v>33225</c:v>
                </c:pt>
                <c:pt idx="2318">
                  <c:v>33219</c:v>
                </c:pt>
                <c:pt idx="2319">
                  <c:v>33212</c:v>
                </c:pt>
                <c:pt idx="2320">
                  <c:v>33207</c:v>
                </c:pt>
                <c:pt idx="2321">
                  <c:v>33212</c:v>
                </c:pt>
                <c:pt idx="2322">
                  <c:v>33211</c:v>
                </c:pt>
                <c:pt idx="2323">
                  <c:v>33205</c:v>
                </c:pt>
                <c:pt idx="2324">
                  <c:v>33217</c:v>
                </c:pt>
                <c:pt idx="2325">
                  <c:v>33220</c:v>
                </c:pt>
                <c:pt idx="2326">
                  <c:v>33221</c:v>
                </c:pt>
                <c:pt idx="2327">
                  <c:v>33240</c:v>
                </c:pt>
                <c:pt idx="2328">
                  <c:v>33239</c:v>
                </c:pt>
                <c:pt idx="2329">
                  <c:v>33230</c:v>
                </c:pt>
                <c:pt idx="2330">
                  <c:v>33232</c:v>
                </c:pt>
                <c:pt idx="2331">
                  <c:v>33213</c:v>
                </c:pt>
                <c:pt idx="2332">
                  <c:v>33213</c:v>
                </c:pt>
                <c:pt idx="2333">
                  <c:v>33218</c:v>
                </c:pt>
                <c:pt idx="2334">
                  <c:v>33205</c:v>
                </c:pt>
                <c:pt idx="2335">
                  <c:v>33212</c:v>
                </c:pt>
                <c:pt idx="2336">
                  <c:v>33210</c:v>
                </c:pt>
                <c:pt idx="2337">
                  <c:v>33219</c:v>
                </c:pt>
                <c:pt idx="2338">
                  <c:v>33217</c:v>
                </c:pt>
                <c:pt idx="2339">
                  <c:v>33214</c:v>
                </c:pt>
                <c:pt idx="2340">
                  <c:v>33216</c:v>
                </c:pt>
                <c:pt idx="2341">
                  <c:v>33218</c:v>
                </c:pt>
                <c:pt idx="2342">
                  <c:v>33211</c:v>
                </c:pt>
                <c:pt idx="2343">
                  <c:v>33218</c:v>
                </c:pt>
                <c:pt idx="2344">
                  <c:v>33211</c:v>
                </c:pt>
                <c:pt idx="2345">
                  <c:v>33206</c:v>
                </c:pt>
                <c:pt idx="2346">
                  <c:v>33216</c:v>
                </c:pt>
                <c:pt idx="2347">
                  <c:v>33210</c:v>
                </c:pt>
                <c:pt idx="2348">
                  <c:v>33203</c:v>
                </c:pt>
                <c:pt idx="2349">
                  <c:v>33205</c:v>
                </c:pt>
                <c:pt idx="2350">
                  <c:v>33204</c:v>
                </c:pt>
                <c:pt idx="2351">
                  <c:v>33206</c:v>
                </c:pt>
                <c:pt idx="2352">
                  <c:v>33206</c:v>
                </c:pt>
                <c:pt idx="2353">
                  <c:v>33206</c:v>
                </c:pt>
                <c:pt idx="2354">
                  <c:v>33209</c:v>
                </c:pt>
                <c:pt idx="2355">
                  <c:v>33203</c:v>
                </c:pt>
                <c:pt idx="2356">
                  <c:v>33221</c:v>
                </c:pt>
                <c:pt idx="2357">
                  <c:v>33226</c:v>
                </c:pt>
                <c:pt idx="2358">
                  <c:v>33214</c:v>
                </c:pt>
                <c:pt idx="2359">
                  <c:v>33222</c:v>
                </c:pt>
                <c:pt idx="2360">
                  <c:v>33216</c:v>
                </c:pt>
                <c:pt idx="2361">
                  <c:v>33207</c:v>
                </c:pt>
                <c:pt idx="2362">
                  <c:v>33218</c:v>
                </c:pt>
                <c:pt idx="2363">
                  <c:v>33207</c:v>
                </c:pt>
                <c:pt idx="2364">
                  <c:v>33216</c:v>
                </c:pt>
                <c:pt idx="2365">
                  <c:v>33224</c:v>
                </c:pt>
                <c:pt idx="2366">
                  <c:v>33225</c:v>
                </c:pt>
                <c:pt idx="2367">
                  <c:v>33228</c:v>
                </c:pt>
                <c:pt idx="2368">
                  <c:v>33228</c:v>
                </c:pt>
                <c:pt idx="2369">
                  <c:v>33224</c:v>
                </c:pt>
                <c:pt idx="2370">
                  <c:v>33225</c:v>
                </c:pt>
                <c:pt idx="2371">
                  <c:v>33226</c:v>
                </c:pt>
                <c:pt idx="2372">
                  <c:v>33222</c:v>
                </c:pt>
                <c:pt idx="2373">
                  <c:v>33218</c:v>
                </c:pt>
                <c:pt idx="2374">
                  <c:v>33209</c:v>
                </c:pt>
                <c:pt idx="2375">
                  <c:v>33217</c:v>
                </c:pt>
                <c:pt idx="2376">
                  <c:v>33214</c:v>
                </c:pt>
                <c:pt idx="2377">
                  <c:v>33210</c:v>
                </c:pt>
                <c:pt idx="2378">
                  <c:v>33218</c:v>
                </c:pt>
                <c:pt idx="2379">
                  <c:v>33210</c:v>
                </c:pt>
                <c:pt idx="2380">
                  <c:v>33210</c:v>
                </c:pt>
                <c:pt idx="2381">
                  <c:v>33222</c:v>
                </c:pt>
                <c:pt idx="2382">
                  <c:v>33205</c:v>
                </c:pt>
                <c:pt idx="2383">
                  <c:v>33205</c:v>
                </c:pt>
                <c:pt idx="2384">
                  <c:v>33218</c:v>
                </c:pt>
                <c:pt idx="2385">
                  <c:v>33204</c:v>
                </c:pt>
                <c:pt idx="2386">
                  <c:v>33212</c:v>
                </c:pt>
                <c:pt idx="2387">
                  <c:v>33210</c:v>
                </c:pt>
                <c:pt idx="2388">
                  <c:v>33219</c:v>
                </c:pt>
                <c:pt idx="2389">
                  <c:v>33225</c:v>
                </c:pt>
                <c:pt idx="2390">
                  <c:v>33229</c:v>
                </c:pt>
                <c:pt idx="2391">
                  <c:v>33235</c:v>
                </c:pt>
                <c:pt idx="2392">
                  <c:v>33232</c:v>
                </c:pt>
                <c:pt idx="2393">
                  <c:v>33219</c:v>
                </c:pt>
                <c:pt idx="2394">
                  <c:v>33228</c:v>
                </c:pt>
                <c:pt idx="2395">
                  <c:v>33212</c:v>
                </c:pt>
                <c:pt idx="2396">
                  <c:v>33203</c:v>
                </c:pt>
                <c:pt idx="2397">
                  <c:v>33207</c:v>
                </c:pt>
                <c:pt idx="2398">
                  <c:v>33198</c:v>
                </c:pt>
                <c:pt idx="2399">
                  <c:v>33196</c:v>
                </c:pt>
                <c:pt idx="2400">
                  <c:v>33207</c:v>
                </c:pt>
                <c:pt idx="2401">
                  <c:v>33213</c:v>
                </c:pt>
                <c:pt idx="2402">
                  <c:v>33209</c:v>
                </c:pt>
                <c:pt idx="2403">
                  <c:v>33225</c:v>
                </c:pt>
                <c:pt idx="2404">
                  <c:v>33218</c:v>
                </c:pt>
                <c:pt idx="2405">
                  <c:v>33219</c:v>
                </c:pt>
                <c:pt idx="2406">
                  <c:v>33213</c:v>
                </c:pt>
                <c:pt idx="2407">
                  <c:v>33212</c:v>
                </c:pt>
                <c:pt idx="2408">
                  <c:v>33220</c:v>
                </c:pt>
                <c:pt idx="2409">
                  <c:v>33214</c:v>
                </c:pt>
                <c:pt idx="2410">
                  <c:v>33216</c:v>
                </c:pt>
                <c:pt idx="2411">
                  <c:v>33220</c:v>
                </c:pt>
                <c:pt idx="2412">
                  <c:v>33214</c:v>
                </c:pt>
                <c:pt idx="2413">
                  <c:v>33219</c:v>
                </c:pt>
                <c:pt idx="2414">
                  <c:v>33216</c:v>
                </c:pt>
                <c:pt idx="2415">
                  <c:v>33207</c:v>
                </c:pt>
                <c:pt idx="2416">
                  <c:v>33219</c:v>
                </c:pt>
                <c:pt idx="2417">
                  <c:v>33213</c:v>
                </c:pt>
                <c:pt idx="2418">
                  <c:v>33214</c:v>
                </c:pt>
                <c:pt idx="2419">
                  <c:v>33224</c:v>
                </c:pt>
                <c:pt idx="2420">
                  <c:v>33226</c:v>
                </c:pt>
                <c:pt idx="2421">
                  <c:v>33221</c:v>
                </c:pt>
                <c:pt idx="2422">
                  <c:v>33227</c:v>
                </c:pt>
                <c:pt idx="2423">
                  <c:v>33218</c:v>
                </c:pt>
                <c:pt idx="2424">
                  <c:v>33216</c:v>
                </c:pt>
                <c:pt idx="2425">
                  <c:v>33205</c:v>
                </c:pt>
                <c:pt idx="2426">
                  <c:v>33213</c:v>
                </c:pt>
                <c:pt idx="2427">
                  <c:v>33216</c:v>
                </c:pt>
                <c:pt idx="2428">
                  <c:v>33210</c:v>
                </c:pt>
                <c:pt idx="2429">
                  <c:v>33229</c:v>
                </c:pt>
                <c:pt idx="2430">
                  <c:v>33228</c:v>
                </c:pt>
                <c:pt idx="2431">
                  <c:v>33217</c:v>
                </c:pt>
                <c:pt idx="2432">
                  <c:v>33235</c:v>
                </c:pt>
                <c:pt idx="2433">
                  <c:v>33241</c:v>
                </c:pt>
                <c:pt idx="2434">
                  <c:v>33237</c:v>
                </c:pt>
                <c:pt idx="2435">
                  <c:v>33248</c:v>
                </c:pt>
                <c:pt idx="2436">
                  <c:v>33241</c:v>
                </c:pt>
                <c:pt idx="2437">
                  <c:v>33239</c:v>
                </c:pt>
                <c:pt idx="2438">
                  <c:v>33235</c:v>
                </c:pt>
                <c:pt idx="2439">
                  <c:v>33230</c:v>
                </c:pt>
                <c:pt idx="2440">
                  <c:v>33226</c:v>
                </c:pt>
                <c:pt idx="2441">
                  <c:v>33214</c:v>
                </c:pt>
                <c:pt idx="2442">
                  <c:v>33226</c:v>
                </c:pt>
                <c:pt idx="2443">
                  <c:v>33221</c:v>
                </c:pt>
                <c:pt idx="2444">
                  <c:v>33213</c:v>
                </c:pt>
                <c:pt idx="2445">
                  <c:v>33222</c:v>
                </c:pt>
                <c:pt idx="2446">
                  <c:v>33217</c:v>
                </c:pt>
                <c:pt idx="2447">
                  <c:v>33213</c:v>
                </c:pt>
                <c:pt idx="2448">
                  <c:v>33221</c:v>
                </c:pt>
                <c:pt idx="2449">
                  <c:v>33212</c:v>
                </c:pt>
                <c:pt idx="2450">
                  <c:v>33212</c:v>
                </c:pt>
                <c:pt idx="2451">
                  <c:v>33222</c:v>
                </c:pt>
                <c:pt idx="2452">
                  <c:v>33219</c:v>
                </c:pt>
                <c:pt idx="2453">
                  <c:v>33224</c:v>
                </c:pt>
                <c:pt idx="2454">
                  <c:v>33226</c:v>
                </c:pt>
                <c:pt idx="2455">
                  <c:v>33221</c:v>
                </c:pt>
                <c:pt idx="2456">
                  <c:v>33211</c:v>
                </c:pt>
                <c:pt idx="2457">
                  <c:v>33211</c:v>
                </c:pt>
                <c:pt idx="2458">
                  <c:v>33212</c:v>
                </c:pt>
                <c:pt idx="2459">
                  <c:v>33210</c:v>
                </c:pt>
                <c:pt idx="2460">
                  <c:v>33197</c:v>
                </c:pt>
                <c:pt idx="2461">
                  <c:v>33203</c:v>
                </c:pt>
                <c:pt idx="2462">
                  <c:v>33219</c:v>
                </c:pt>
                <c:pt idx="2463">
                  <c:v>33202</c:v>
                </c:pt>
                <c:pt idx="2464">
                  <c:v>33210</c:v>
                </c:pt>
                <c:pt idx="2465">
                  <c:v>33219</c:v>
                </c:pt>
                <c:pt idx="2466">
                  <c:v>33205</c:v>
                </c:pt>
                <c:pt idx="2467">
                  <c:v>33217</c:v>
                </c:pt>
                <c:pt idx="2468">
                  <c:v>33219</c:v>
                </c:pt>
                <c:pt idx="2469">
                  <c:v>33213</c:v>
                </c:pt>
                <c:pt idx="2470">
                  <c:v>33212</c:v>
                </c:pt>
                <c:pt idx="2471">
                  <c:v>33212</c:v>
                </c:pt>
                <c:pt idx="2472">
                  <c:v>33222</c:v>
                </c:pt>
                <c:pt idx="2473">
                  <c:v>33209</c:v>
                </c:pt>
                <c:pt idx="2474">
                  <c:v>33210</c:v>
                </c:pt>
                <c:pt idx="2475">
                  <c:v>33221</c:v>
                </c:pt>
                <c:pt idx="2476">
                  <c:v>33211</c:v>
                </c:pt>
                <c:pt idx="2477">
                  <c:v>33214</c:v>
                </c:pt>
                <c:pt idx="2478">
                  <c:v>33217</c:v>
                </c:pt>
                <c:pt idx="2479">
                  <c:v>33197</c:v>
                </c:pt>
                <c:pt idx="2480">
                  <c:v>33205</c:v>
                </c:pt>
                <c:pt idx="2481">
                  <c:v>33217</c:v>
                </c:pt>
                <c:pt idx="2482">
                  <c:v>33211</c:v>
                </c:pt>
                <c:pt idx="2483">
                  <c:v>33213</c:v>
                </c:pt>
                <c:pt idx="2484">
                  <c:v>33226</c:v>
                </c:pt>
                <c:pt idx="2485">
                  <c:v>33224</c:v>
                </c:pt>
                <c:pt idx="2486">
                  <c:v>33232</c:v>
                </c:pt>
                <c:pt idx="2487">
                  <c:v>33227</c:v>
                </c:pt>
                <c:pt idx="2488">
                  <c:v>33217</c:v>
                </c:pt>
                <c:pt idx="2489">
                  <c:v>33210</c:v>
                </c:pt>
                <c:pt idx="2490">
                  <c:v>33205</c:v>
                </c:pt>
                <c:pt idx="2491">
                  <c:v>33216</c:v>
                </c:pt>
                <c:pt idx="2492">
                  <c:v>33202</c:v>
                </c:pt>
                <c:pt idx="2493">
                  <c:v>33202</c:v>
                </c:pt>
                <c:pt idx="2494">
                  <c:v>33218</c:v>
                </c:pt>
                <c:pt idx="2495">
                  <c:v>33210</c:v>
                </c:pt>
                <c:pt idx="2496">
                  <c:v>33218</c:v>
                </c:pt>
                <c:pt idx="2497">
                  <c:v>33221</c:v>
                </c:pt>
                <c:pt idx="2498">
                  <c:v>33209</c:v>
                </c:pt>
                <c:pt idx="2499">
                  <c:v>33209</c:v>
                </c:pt>
                <c:pt idx="2500">
                  <c:v>33213</c:v>
                </c:pt>
                <c:pt idx="2501">
                  <c:v>33209</c:v>
                </c:pt>
                <c:pt idx="2502">
                  <c:v>33206</c:v>
                </c:pt>
                <c:pt idx="2503">
                  <c:v>33211</c:v>
                </c:pt>
                <c:pt idx="2504">
                  <c:v>33219</c:v>
                </c:pt>
                <c:pt idx="2505">
                  <c:v>33211</c:v>
                </c:pt>
                <c:pt idx="2506">
                  <c:v>33212</c:v>
                </c:pt>
                <c:pt idx="2507">
                  <c:v>33212</c:v>
                </c:pt>
                <c:pt idx="2508">
                  <c:v>33204</c:v>
                </c:pt>
                <c:pt idx="2509">
                  <c:v>33202</c:v>
                </c:pt>
                <c:pt idx="2510">
                  <c:v>33207</c:v>
                </c:pt>
                <c:pt idx="2511">
                  <c:v>33203</c:v>
                </c:pt>
                <c:pt idx="2512">
                  <c:v>33210</c:v>
                </c:pt>
                <c:pt idx="2513">
                  <c:v>33220</c:v>
                </c:pt>
                <c:pt idx="2514">
                  <c:v>33218</c:v>
                </c:pt>
                <c:pt idx="2515">
                  <c:v>33233</c:v>
                </c:pt>
                <c:pt idx="2516">
                  <c:v>33229</c:v>
                </c:pt>
                <c:pt idx="2517">
                  <c:v>33224</c:v>
                </c:pt>
                <c:pt idx="2518">
                  <c:v>33226</c:v>
                </c:pt>
                <c:pt idx="2519">
                  <c:v>33218</c:v>
                </c:pt>
                <c:pt idx="2520">
                  <c:v>33213</c:v>
                </c:pt>
                <c:pt idx="2521">
                  <c:v>33216</c:v>
                </c:pt>
                <c:pt idx="2522">
                  <c:v>33213</c:v>
                </c:pt>
                <c:pt idx="2523">
                  <c:v>33227</c:v>
                </c:pt>
                <c:pt idx="2524">
                  <c:v>33219</c:v>
                </c:pt>
                <c:pt idx="2525">
                  <c:v>33222</c:v>
                </c:pt>
                <c:pt idx="2526">
                  <c:v>33230</c:v>
                </c:pt>
                <c:pt idx="2527">
                  <c:v>33220</c:v>
                </c:pt>
                <c:pt idx="2528">
                  <c:v>33233</c:v>
                </c:pt>
                <c:pt idx="2529">
                  <c:v>33237</c:v>
                </c:pt>
                <c:pt idx="2530">
                  <c:v>33233</c:v>
                </c:pt>
                <c:pt idx="2531">
                  <c:v>33230</c:v>
                </c:pt>
                <c:pt idx="2532">
                  <c:v>33229</c:v>
                </c:pt>
                <c:pt idx="2533">
                  <c:v>33227</c:v>
                </c:pt>
                <c:pt idx="2534">
                  <c:v>33230</c:v>
                </c:pt>
                <c:pt idx="2535">
                  <c:v>33226</c:v>
                </c:pt>
                <c:pt idx="2536">
                  <c:v>33232</c:v>
                </c:pt>
                <c:pt idx="2537">
                  <c:v>33240</c:v>
                </c:pt>
                <c:pt idx="2538">
                  <c:v>33247</c:v>
                </c:pt>
                <c:pt idx="2539">
                  <c:v>33237</c:v>
                </c:pt>
                <c:pt idx="2540">
                  <c:v>33239</c:v>
                </c:pt>
                <c:pt idx="2541">
                  <c:v>33240</c:v>
                </c:pt>
                <c:pt idx="2542">
                  <c:v>33240</c:v>
                </c:pt>
                <c:pt idx="2543">
                  <c:v>33228</c:v>
                </c:pt>
                <c:pt idx="2544">
                  <c:v>33232</c:v>
                </c:pt>
                <c:pt idx="2545">
                  <c:v>33241</c:v>
                </c:pt>
                <c:pt idx="2546">
                  <c:v>33230</c:v>
                </c:pt>
                <c:pt idx="2547">
                  <c:v>33240</c:v>
                </c:pt>
                <c:pt idx="2548">
                  <c:v>33242</c:v>
                </c:pt>
                <c:pt idx="2549">
                  <c:v>33236</c:v>
                </c:pt>
                <c:pt idx="2550">
                  <c:v>33239</c:v>
                </c:pt>
                <c:pt idx="2551">
                  <c:v>33232</c:v>
                </c:pt>
                <c:pt idx="2552">
                  <c:v>33226</c:v>
                </c:pt>
                <c:pt idx="2553">
                  <c:v>33225</c:v>
                </c:pt>
                <c:pt idx="2554">
                  <c:v>33227</c:v>
                </c:pt>
                <c:pt idx="2555">
                  <c:v>33226</c:v>
                </c:pt>
                <c:pt idx="2556">
                  <c:v>33222</c:v>
                </c:pt>
                <c:pt idx="2557">
                  <c:v>33216</c:v>
                </c:pt>
                <c:pt idx="2558">
                  <c:v>33224</c:v>
                </c:pt>
                <c:pt idx="2559">
                  <c:v>33213</c:v>
                </c:pt>
                <c:pt idx="2560">
                  <c:v>33221</c:v>
                </c:pt>
                <c:pt idx="2561">
                  <c:v>33233</c:v>
                </c:pt>
                <c:pt idx="2562">
                  <c:v>33225</c:v>
                </c:pt>
                <c:pt idx="2563">
                  <c:v>33233</c:v>
                </c:pt>
                <c:pt idx="2564">
                  <c:v>33235</c:v>
                </c:pt>
                <c:pt idx="2565">
                  <c:v>33221</c:v>
                </c:pt>
                <c:pt idx="2566">
                  <c:v>33228</c:v>
                </c:pt>
                <c:pt idx="2567">
                  <c:v>33233</c:v>
                </c:pt>
                <c:pt idx="2568">
                  <c:v>33228</c:v>
                </c:pt>
                <c:pt idx="2569">
                  <c:v>33228</c:v>
                </c:pt>
                <c:pt idx="2570">
                  <c:v>33222</c:v>
                </c:pt>
                <c:pt idx="2571">
                  <c:v>33219</c:v>
                </c:pt>
                <c:pt idx="2572">
                  <c:v>33203</c:v>
                </c:pt>
                <c:pt idx="2573">
                  <c:v>33195</c:v>
                </c:pt>
                <c:pt idx="2574">
                  <c:v>33204</c:v>
                </c:pt>
                <c:pt idx="2575">
                  <c:v>33199</c:v>
                </c:pt>
                <c:pt idx="2576">
                  <c:v>33210</c:v>
                </c:pt>
                <c:pt idx="2577">
                  <c:v>33220</c:v>
                </c:pt>
                <c:pt idx="2578">
                  <c:v>33211</c:v>
                </c:pt>
                <c:pt idx="2579">
                  <c:v>33225</c:v>
                </c:pt>
                <c:pt idx="2580">
                  <c:v>33224</c:v>
                </c:pt>
                <c:pt idx="2581">
                  <c:v>33214</c:v>
                </c:pt>
                <c:pt idx="2582">
                  <c:v>33216</c:v>
                </c:pt>
                <c:pt idx="2583">
                  <c:v>33220</c:v>
                </c:pt>
                <c:pt idx="2584">
                  <c:v>33206</c:v>
                </c:pt>
                <c:pt idx="2585">
                  <c:v>33214</c:v>
                </c:pt>
                <c:pt idx="2586">
                  <c:v>33219</c:v>
                </c:pt>
                <c:pt idx="2587">
                  <c:v>33218</c:v>
                </c:pt>
                <c:pt idx="2588">
                  <c:v>33213</c:v>
                </c:pt>
                <c:pt idx="2589">
                  <c:v>33217</c:v>
                </c:pt>
                <c:pt idx="2590">
                  <c:v>33230</c:v>
                </c:pt>
                <c:pt idx="2591">
                  <c:v>33216</c:v>
                </c:pt>
                <c:pt idx="2592">
                  <c:v>33217</c:v>
                </c:pt>
                <c:pt idx="2593">
                  <c:v>33219</c:v>
                </c:pt>
                <c:pt idx="2594">
                  <c:v>33217</c:v>
                </c:pt>
                <c:pt idx="2595">
                  <c:v>33226</c:v>
                </c:pt>
                <c:pt idx="2596">
                  <c:v>33232</c:v>
                </c:pt>
                <c:pt idx="2597">
                  <c:v>33221</c:v>
                </c:pt>
                <c:pt idx="2598">
                  <c:v>33220</c:v>
                </c:pt>
                <c:pt idx="2599">
                  <c:v>33226</c:v>
                </c:pt>
                <c:pt idx="2600">
                  <c:v>33224</c:v>
                </c:pt>
                <c:pt idx="2601">
                  <c:v>33230</c:v>
                </c:pt>
                <c:pt idx="2602">
                  <c:v>33230</c:v>
                </c:pt>
                <c:pt idx="2603">
                  <c:v>33218</c:v>
                </c:pt>
                <c:pt idx="2604">
                  <c:v>33224</c:v>
                </c:pt>
                <c:pt idx="2605">
                  <c:v>33228</c:v>
                </c:pt>
                <c:pt idx="2606">
                  <c:v>33228</c:v>
                </c:pt>
                <c:pt idx="2607">
                  <c:v>33227</c:v>
                </c:pt>
                <c:pt idx="2608">
                  <c:v>33224</c:v>
                </c:pt>
                <c:pt idx="2609">
                  <c:v>33233</c:v>
                </c:pt>
                <c:pt idx="2610">
                  <c:v>33224</c:v>
                </c:pt>
                <c:pt idx="2611">
                  <c:v>33237</c:v>
                </c:pt>
                <c:pt idx="2612">
                  <c:v>33240</c:v>
                </c:pt>
                <c:pt idx="2613">
                  <c:v>33218</c:v>
                </c:pt>
                <c:pt idx="2614">
                  <c:v>33221</c:v>
                </c:pt>
                <c:pt idx="2615">
                  <c:v>33228</c:v>
                </c:pt>
                <c:pt idx="2616">
                  <c:v>33209</c:v>
                </c:pt>
                <c:pt idx="2617">
                  <c:v>33211</c:v>
                </c:pt>
                <c:pt idx="2618">
                  <c:v>33226</c:v>
                </c:pt>
                <c:pt idx="2619">
                  <c:v>33219</c:v>
                </c:pt>
                <c:pt idx="2620">
                  <c:v>33229</c:v>
                </c:pt>
                <c:pt idx="2621">
                  <c:v>33234</c:v>
                </c:pt>
                <c:pt idx="2622">
                  <c:v>33224</c:v>
                </c:pt>
                <c:pt idx="2623">
                  <c:v>33219</c:v>
                </c:pt>
                <c:pt idx="2624">
                  <c:v>33218</c:v>
                </c:pt>
                <c:pt idx="2625">
                  <c:v>33224</c:v>
                </c:pt>
                <c:pt idx="2626">
                  <c:v>33207</c:v>
                </c:pt>
                <c:pt idx="2627">
                  <c:v>33202</c:v>
                </c:pt>
                <c:pt idx="2628">
                  <c:v>33225</c:v>
                </c:pt>
                <c:pt idx="2629">
                  <c:v>33225</c:v>
                </c:pt>
                <c:pt idx="2630">
                  <c:v>33216</c:v>
                </c:pt>
                <c:pt idx="2631">
                  <c:v>33228</c:v>
                </c:pt>
                <c:pt idx="2632">
                  <c:v>33221</c:v>
                </c:pt>
                <c:pt idx="2633">
                  <c:v>33218</c:v>
                </c:pt>
                <c:pt idx="2634">
                  <c:v>33226</c:v>
                </c:pt>
                <c:pt idx="2635">
                  <c:v>33218</c:v>
                </c:pt>
                <c:pt idx="2636">
                  <c:v>33207</c:v>
                </c:pt>
                <c:pt idx="2637">
                  <c:v>33204</c:v>
                </c:pt>
                <c:pt idx="2638">
                  <c:v>33214</c:v>
                </c:pt>
                <c:pt idx="2639">
                  <c:v>33210</c:v>
                </c:pt>
                <c:pt idx="2640">
                  <c:v>33202</c:v>
                </c:pt>
                <c:pt idx="2641">
                  <c:v>33219</c:v>
                </c:pt>
                <c:pt idx="2642">
                  <c:v>33211</c:v>
                </c:pt>
                <c:pt idx="2643">
                  <c:v>33212</c:v>
                </c:pt>
                <c:pt idx="2644">
                  <c:v>33232</c:v>
                </c:pt>
                <c:pt idx="2645">
                  <c:v>33212</c:v>
                </c:pt>
                <c:pt idx="2646">
                  <c:v>33209</c:v>
                </c:pt>
                <c:pt idx="2647">
                  <c:v>33221</c:v>
                </c:pt>
                <c:pt idx="2648">
                  <c:v>33212</c:v>
                </c:pt>
                <c:pt idx="2649">
                  <c:v>33210</c:v>
                </c:pt>
                <c:pt idx="2650">
                  <c:v>33219</c:v>
                </c:pt>
                <c:pt idx="2651">
                  <c:v>33219</c:v>
                </c:pt>
                <c:pt idx="2652">
                  <c:v>33230</c:v>
                </c:pt>
                <c:pt idx="2653">
                  <c:v>33236</c:v>
                </c:pt>
                <c:pt idx="2654">
                  <c:v>33230</c:v>
                </c:pt>
                <c:pt idx="2655">
                  <c:v>33221</c:v>
                </c:pt>
                <c:pt idx="2656">
                  <c:v>33212</c:v>
                </c:pt>
                <c:pt idx="2657">
                  <c:v>33220</c:v>
                </c:pt>
                <c:pt idx="2658">
                  <c:v>33209</c:v>
                </c:pt>
                <c:pt idx="2659">
                  <c:v>33198</c:v>
                </c:pt>
                <c:pt idx="2660">
                  <c:v>33210</c:v>
                </c:pt>
                <c:pt idx="2661">
                  <c:v>33207</c:v>
                </c:pt>
                <c:pt idx="2662">
                  <c:v>33203</c:v>
                </c:pt>
                <c:pt idx="2663">
                  <c:v>33214</c:v>
                </c:pt>
                <c:pt idx="2664">
                  <c:v>33205</c:v>
                </c:pt>
                <c:pt idx="2665">
                  <c:v>33201</c:v>
                </c:pt>
                <c:pt idx="2666">
                  <c:v>33210</c:v>
                </c:pt>
                <c:pt idx="2667">
                  <c:v>33216</c:v>
                </c:pt>
                <c:pt idx="2668">
                  <c:v>33219</c:v>
                </c:pt>
                <c:pt idx="2669">
                  <c:v>33213</c:v>
                </c:pt>
                <c:pt idx="2670">
                  <c:v>33226</c:v>
                </c:pt>
                <c:pt idx="2671">
                  <c:v>33230</c:v>
                </c:pt>
                <c:pt idx="2672">
                  <c:v>33230</c:v>
                </c:pt>
                <c:pt idx="2673">
                  <c:v>33241</c:v>
                </c:pt>
                <c:pt idx="2674">
                  <c:v>33248</c:v>
                </c:pt>
                <c:pt idx="2675">
                  <c:v>33233</c:v>
                </c:pt>
                <c:pt idx="2676">
                  <c:v>33234</c:v>
                </c:pt>
                <c:pt idx="2677">
                  <c:v>33222</c:v>
                </c:pt>
                <c:pt idx="2678">
                  <c:v>33207</c:v>
                </c:pt>
                <c:pt idx="2679">
                  <c:v>33209</c:v>
                </c:pt>
                <c:pt idx="2680">
                  <c:v>33207</c:v>
                </c:pt>
                <c:pt idx="2681">
                  <c:v>33210</c:v>
                </c:pt>
                <c:pt idx="2682">
                  <c:v>33221</c:v>
                </c:pt>
                <c:pt idx="2683">
                  <c:v>33221</c:v>
                </c:pt>
                <c:pt idx="2684">
                  <c:v>33220</c:v>
                </c:pt>
                <c:pt idx="2685">
                  <c:v>33222</c:v>
                </c:pt>
                <c:pt idx="2686">
                  <c:v>33222</c:v>
                </c:pt>
                <c:pt idx="2687">
                  <c:v>33218</c:v>
                </c:pt>
                <c:pt idx="2688">
                  <c:v>33210</c:v>
                </c:pt>
                <c:pt idx="2689">
                  <c:v>33216</c:v>
                </c:pt>
                <c:pt idx="2690">
                  <c:v>33219</c:v>
                </c:pt>
                <c:pt idx="2691">
                  <c:v>33217</c:v>
                </c:pt>
                <c:pt idx="2692">
                  <c:v>33225</c:v>
                </c:pt>
                <c:pt idx="2693">
                  <c:v>33220</c:v>
                </c:pt>
                <c:pt idx="2694">
                  <c:v>33212</c:v>
                </c:pt>
                <c:pt idx="2695">
                  <c:v>33218</c:v>
                </c:pt>
                <c:pt idx="2696">
                  <c:v>33210</c:v>
                </c:pt>
                <c:pt idx="2697">
                  <c:v>33210</c:v>
                </c:pt>
                <c:pt idx="2698">
                  <c:v>33225</c:v>
                </c:pt>
                <c:pt idx="2699">
                  <c:v>33221</c:v>
                </c:pt>
                <c:pt idx="2700">
                  <c:v>33222</c:v>
                </c:pt>
                <c:pt idx="2701">
                  <c:v>33224</c:v>
                </c:pt>
                <c:pt idx="2702">
                  <c:v>33214</c:v>
                </c:pt>
                <c:pt idx="2703">
                  <c:v>33216</c:v>
                </c:pt>
                <c:pt idx="2704">
                  <c:v>33216</c:v>
                </c:pt>
                <c:pt idx="2705">
                  <c:v>33214</c:v>
                </c:pt>
                <c:pt idx="2706">
                  <c:v>33221</c:v>
                </c:pt>
                <c:pt idx="2707">
                  <c:v>33212</c:v>
                </c:pt>
                <c:pt idx="2708">
                  <c:v>33217</c:v>
                </c:pt>
                <c:pt idx="2709">
                  <c:v>33202</c:v>
                </c:pt>
                <c:pt idx="2710">
                  <c:v>33197</c:v>
                </c:pt>
                <c:pt idx="2711">
                  <c:v>33204</c:v>
                </c:pt>
                <c:pt idx="2712">
                  <c:v>33194</c:v>
                </c:pt>
                <c:pt idx="2713">
                  <c:v>33192</c:v>
                </c:pt>
                <c:pt idx="2714">
                  <c:v>33206</c:v>
                </c:pt>
                <c:pt idx="2715">
                  <c:v>33209</c:v>
                </c:pt>
                <c:pt idx="2716">
                  <c:v>33207</c:v>
                </c:pt>
                <c:pt idx="2717">
                  <c:v>33216</c:v>
                </c:pt>
                <c:pt idx="2718">
                  <c:v>33203</c:v>
                </c:pt>
                <c:pt idx="2719">
                  <c:v>33214</c:v>
                </c:pt>
                <c:pt idx="2720">
                  <c:v>33211</c:v>
                </c:pt>
                <c:pt idx="2721">
                  <c:v>33212</c:v>
                </c:pt>
                <c:pt idx="2722">
                  <c:v>33207</c:v>
                </c:pt>
                <c:pt idx="2723">
                  <c:v>33199</c:v>
                </c:pt>
                <c:pt idx="2724">
                  <c:v>33197</c:v>
                </c:pt>
                <c:pt idx="2725">
                  <c:v>33194</c:v>
                </c:pt>
                <c:pt idx="2726">
                  <c:v>33196</c:v>
                </c:pt>
                <c:pt idx="2727">
                  <c:v>33199</c:v>
                </c:pt>
                <c:pt idx="2728">
                  <c:v>33207</c:v>
                </c:pt>
                <c:pt idx="2729">
                  <c:v>33221</c:v>
                </c:pt>
                <c:pt idx="2730">
                  <c:v>33224</c:v>
                </c:pt>
                <c:pt idx="2731">
                  <c:v>33205</c:v>
                </c:pt>
                <c:pt idx="2732">
                  <c:v>33197</c:v>
                </c:pt>
                <c:pt idx="2733">
                  <c:v>33212</c:v>
                </c:pt>
                <c:pt idx="2734">
                  <c:v>33209</c:v>
                </c:pt>
                <c:pt idx="2735">
                  <c:v>33210</c:v>
                </c:pt>
                <c:pt idx="2736">
                  <c:v>33205</c:v>
                </c:pt>
                <c:pt idx="2737">
                  <c:v>33188</c:v>
                </c:pt>
                <c:pt idx="2738">
                  <c:v>33195</c:v>
                </c:pt>
                <c:pt idx="2739">
                  <c:v>33199</c:v>
                </c:pt>
                <c:pt idx="2740">
                  <c:v>33190</c:v>
                </c:pt>
                <c:pt idx="2741">
                  <c:v>33192</c:v>
                </c:pt>
                <c:pt idx="2742">
                  <c:v>33190</c:v>
                </c:pt>
                <c:pt idx="2743">
                  <c:v>33196</c:v>
                </c:pt>
                <c:pt idx="2744">
                  <c:v>33194</c:v>
                </c:pt>
                <c:pt idx="2745">
                  <c:v>33202</c:v>
                </c:pt>
                <c:pt idx="2746">
                  <c:v>33203</c:v>
                </c:pt>
                <c:pt idx="2747">
                  <c:v>33204</c:v>
                </c:pt>
                <c:pt idx="2748">
                  <c:v>33204</c:v>
                </c:pt>
                <c:pt idx="2749">
                  <c:v>33213</c:v>
                </c:pt>
                <c:pt idx="2750">
                  <c:v>33201</c:v>
                </c:pt>
                <c:pt idx="2751">
                  <c:v>33204</c:v>
                </c:pt>
                <c:pt idx="2752">
                  <c:v>33214</c:v>
                </c:pt>
                <c:pt idx="2753">
                  <c:v>33198</c:v>
                </c:pt>
                <c:pt idx="2754">
                  <c:v>33202</c:v>
                </c:pt>
                <c:pt idx="2755">
                  <c:v>33206</c:v>
                </c:pt>
                <c:pt idx="2756">
                  <c:v>33203</c:v>
                </c:pt>
                <c:pt idx="2757">
                  <c:v>33207</c:v>
                </c:pt>
                <c:pt idx="2758">
                  <c:v>33216</c:v>
                </c:pt>
                <c:pt idx="2759">
                  <c:v>33207</c:v>
                </c:pt>
                <c:pt idx="2760">
                  <c:v>33213</c:v>
                </c:pt>
                <c:pt idx="2761">
                  <c:v>33205</c:v>
                </c:pt>
                <c:pt idx="2762">
                  <c:v>33214</c:v>
                </c:pt>
                <c:pt idx="2763">
                  <c:v>33212</c:v>
                </c:pt>
                <c:pt idx="2764">
                  <c:v>33211</c:v>
                </c:pt>
                <c:pt idx="2765">
                  <c:v>33211</c:v>
                </c:pt>
                <c:pt idx="2766">
                  <c:v>33198</c:v>
                </c:pt>
                <c:pt idx="2767">
                  <c:v>33211</c:v>
                </c:pt>
                <c:pt idx="2768">
                  <c:v>33224</c:v>
                </c:pt>
                <c:pt idx="2769">
                  <c:v>33204</c:v>
                </c:pt>
                <c:pt idx="2770">
                  <c:v>33204</c:v>
                </c:pt>
                <c:pt idx="2771">
                  <c:v>33217</c:v>
                </c:pt>
                <c:pt idx="2772">
                  <c:v>33209</c:v>
                </c:pt>
                <c:pt idx="2773">
                  <c:v>33217</c:v>
                </c:pt>
                <c:pt idx="2774">
                  <c:v>33220</c:v>
                </c:pt>
                <c:pt idx="2775">
                  <c:v>33214</c:v>
                </c:pt>
                <c:pt idx="2776">
                  <c:v>33222</c:v>
                </c:pt>
                <c:pt idx="2777">
                  <c:v>33214</c:v>
                </c:pt>
                <c:pt idx="2778">
                  <c:v>33205</c:v>
                </c:pt>
                <c:pt idx="2779">
                  <c:v>33205</c:v>
                </c:pt>
                <c:pt idx="2780">
                  <c:v>33196</c:v>
                </c:pt>
                <c:pt idx="2781">
                  <c:v>33207</c:v>
                </c:pt>
                <c:pt idx="2782">
                  <c:v>33201</c:v>
                </c:pt>
                <c:pt idx="2783">
                  <c:v>33194</c:v>
                </c:pt>
                <c:pt idx="2784">
                  <c:v>33195</c:v>
                </c:pt>
                <c:pt idx="2785">
                  <c:v>33187</c:v>
                </c:pt>
                <c:pt idx="2786">
                  <c:v>33202</c:v>
                </c:pt>
                <c:pt idx="2787">
                  <c:v>33196</c:v>
                </c:pt>
                <c:pt idx="2788">
                  <c:v>33177</c:v>
                </c:pt>
                <c:pt idx="2789">
                  <c:v>33195</c:v>
                </c:pt>
                <c:pt idx="2790">
                  <c:v>33205</c:v>
                </c:pt>
                <c:pt idx="2791">
                  <c:v>33199</c:v>
                </c:pt>
                <c:pt idx="2792">
                  <c:v>33203</c:v>
                </c:pt>
                <c:pt idx="2793">
                  <c:v>33203</c:v>
                </c:pt>
                <c:pt idx="2794">
                  <c:v>33202</c:v>
                </c:pt>
                <c:pt idx="2795">
                  <c:v>33202</c:v>
                </c:pt>
                <c:pt idx="2796">
                  <c:v>33196</c:v>
                </c:pt>
                <c:pt idx="2797">
                  <c:v>33196</c:v>
                </c:pt>
                <c:pt idx="2798">
                  <c:v>33186</c:v>
                </c:pt>
                <c:pt idx="2799">
                  <c:v>33194</c:v>
                </c:pt>
                <c:pt idx="2800">
                  <c:v>33202</c:v>
                </c:pt>
                <c:pt idx="2801">
                  <c:v>33196</c:v>
                </c:pt>
                <c:pt idx="2802">
                  <c:v>33209</c:v>
                </c:pt>
                <c:pt idx="2803">
                  <c:v>33228</c:v>
                </c:pt>
                <c:pt idx="2804">
                  <c:v>33216</c:v>
                </c:pt>
                <c:pt idx="2805">
                  <c:v>33226</c:v>
                </c:pt>
                <c:pt idx="2806">
                  <c:v>33225</c:v>
                </c:pt>
                <c:pt idx="2807">
                  <c:v>33214</c:v>
                </c:pt>
                <c:pt idx="2808">
                  <c:v>33213</c:v>
                </c:pt>
                <c:pt idx="2809">
                  <c:v>33216</c:v>
                </c:pt>
                <c:pt idx="2810">
                  <c:v>33217</c:v>
                </c:pt>
                <c:pt idx="2811">
                  <c:v>33207</c:v>
                </c:pt>
                <c:pt idx="2812">
                  <c:v>33199</c:v>
                </c:pt>
                <c:pt idx="2813">
                  <c:v>33199</c:v>
                </c:pt>
                <c:pt idx="2814">
                  <c:v>33195</c:v>
                </c:pt>
                <c:pt idx="2815">
                  <c:v>33195</c:v>
                </c:pt>
                <c:pt idx="2816">
                  <c:v>33206</c:v>
                </c:pt>
                <c:pt idx="2817">
                  <c:v>33191</c:v>
                </c:pt>
                <c:pt idx="2818">
                  <c:v>33191</c:v>
                </c:pt>
                <c:pt idx="2819">
                  <c:v>33204</c:v>
                </c:pt>
                <c:pt idx="2820">
                  <c:v>33198</c:v>
                </c:pt>
                <c:pt idx="2821">
                  <c:v>33206</c:v>
                </c:pt>
                <c:pt idx="2822">
                  <c:v>33221</c:v>
                </c:pt>
                <c:pt idx="2823">
                  <c:v>33214</c:v>
                </c:pt>
                <c:pt idx="2824">
                  <c:v>33222</c:v>
                </c:pt>
                <c:pt idx="2825">
                  <c:v>33229</c:v>
                </c:pt>
                <c:pt idx="2826">
                  <c:v>33232</c:v>
                </c:pt>
                <c:pt idx="2827">
                  <c:v>33221</c:v>
                </c:pt>
                <c:pt idx="2828">
                  <c:v>33217</c:v>
                </c:pt>
                <c:pt idx="2829">
                  <c:v>33229</c:v>
                </c:pt>
                <c:pt idx="2830">
                  <c:v>33218</c:v>
                </c:pt>
                <c:pt idx="2831">
                  <c:v>33207</c:v>
                </c:pt>
                <c:pt idx="2832">
                  <c:v>33214</c:v>
                </c:pt>
                <c:pt idx="2833">
                  <c:v>33202</c:v>
                </c:pt>
                <c:pt idx="2834">
                  <c:v>33213</c:v>
                </c:pt>
                <c:pt idx="2835">
                  <c:v>33227</c:v>
                </c:pt>
                <c:pt idx="2836">
                  <c:v>33218</c:v>
                </c:pt>
                <c:pt idx="2837">
                  <c:v>33221</c:v>
                </c:pt>
                <c:pt idx="2838">
                  <c:v>33230</c:v>
                </c:pt>
                <c:pt idx="2839">
                  <c:v>33220</c:v>
                </c:pt>
                <c:pt idx="2840">
                  <c:v>33226</c:v>
                </c:pt>
                <c:pt idx="2841">
                  <c:v>33217</c:v>
                </c:pt>
                <c:pt idx="2842">
                  <c:v>33224</c:v>
                </c:pt>
                <c:pt idx="2843">
                  <c:v>33217</c:v>
                </c:pt>
                <c:pt idx="2844">
                  <c:v>33213</c:v>
                </c:pt>
                <c:pt idx="2845">
                  <c:v>33225</c:v>
                </c:pt>
                <c:pt idx="2846">
                  <c:v>33214</c:v>
                </c:pt>
                <c:pt idx="2847">
                  <c:v>33213</c:v>
                </c:pt>
                <c:pt idx="2848">
                  <c:v>33209</c:v>
                </c:pt>
                <c:pt idx="2849">
                  <c:v>33204</c:v>
                </c:pt>
                <c:pt idx="2850">
                  <c:v>33204</c:v>
                </c:pt>
                <c:pt idx="2851">
                  <c:v>33213</c:v>
                </c:pt>
                <c:pt idx="2852">
                  <c:v>33201</c:v>
                </c:pt>
                <c:pt idx="2853">
                  <c:v>33211</c:v>
                </c:pt>
                <c:pt idx="2854">
                  <c:v>33216</c:v>
                </c:pt>
                <c:pt idx="2855">
                  <c:v>33201</c:v>
                </c:pt>
                <c:pt idx="2856">
                  <c:v>33202</c:v>
                </c:pt>
                <c:pt idx="2857">
                  <c:v>33206</c:v>
                </c:pt>
                <c:pt idx="2858">
                  <c:v>33201</c:v>
                </c:pt>
                <c:pt idx="2859">
                  <c:v>33207</c:v>
                </c:pt>
                <c:pt idx="2860">
                  <c:v>33202</c:v>
                </c:pt>
                <c:pt idx="2861">
                  <c:v>33207</c:v>
                </c:pt>
                <c:pt idx="2862">
                  <c:v>33206</c:v>
                </c:pt>
                <c:pt idx="2863">
                  <c:v>33207</c:v>
                </c:pt>
                <c:pt idx="2864">
                  <c:v>33217</c:v>
                </c:pt>
                <c:pt idx="2865">
                  <c:v>33201</c:v>
                </c:pt>
                <c:pt idx="2866">
                  <c:v>33206</c:v>
                </c:pt>
                <c:pt idx="2867">
                  <c:v>33219</c:v>
                </c:pt>
                <c:pt idx="2868">
                  <c:v>33214</c:v>
                </c:pt>
                <c:pt idx="2869">
                  <c:v>33212</c:v>
                </c:pt>
                <c:pt idx="2870">
                  <c:v>33224</c:v>
                </c:pt>
                <c:pt idx="2871">
                  <c:v>33213</c:v>
                </c:pt>
                <c:pt idx="2872">
                  <c:v>33222</c:v>
                </c:pt>
                <c:pt idx="2873">
                  <c:v>33225</c:v>
                </c:pt>
                <c:pt idx="2874">
                  <c:v>33219</c:v>
                </c:pt>
                <c:pt idx="2875">
                  <c:v>33211</c:v>
                </c:pt>
                <c:pt idx="2876">
                  <c:v>33211</c:v>
                </c:pt>
                <c:pt idx="2877">
                  <c:v>33214</c:v>
                </c:pt>
                <c:pt idx="2878">
                  <c:v>33213</c:v>
                </c:pt>
                <c:pt idx="2879">
                  <c:v>33207</c:v>
                </c:pt>
                <c:pt idx="2880">
                  <c:v>33216</c:v>
                </c:pt>
                <c:pt idx="2881">
                  <c:v>33213</c:v>
                </c:pt>
                <c:pt idx="2882">
                  <c:v>33207</c:v>
                </c:pt>
                <c:pt idx="2883">
                  <c:v>33225</c:v>
                </c:pt>
                <c:pt idx="2884">
                  <c:v>33217</c:v>
                </c:pt>
                <c:pt idx="2885">
                  <c:v>33212</c:v>
                </c:pt>
                <c:pt idx="2886">
                  <c:v>33217</c:v>
                </c:pt>
                <c:pt idx="2887">
                  <c:v>33214</c:v>
                </c:pt>
                <c:pt idx="2888">
                  <c:v>33218</c:v>
                </c:pt>
                <c:pt idx="2889">
                  <c:v>33219</c:v>
                </c:pt>
                <c:pt idx="2890">
                  <c:v>33206</c:v>
                </c:pt>
                <c:pt idx="2891">
                  <c:v>33213</c:v>
                </c:pt>
                <c:pt idx="2892">
                  <c:v>33219</c:v>
                </c:pt>
                <c:pt idx="2893">
                  <c:v>33221</c:v>
                </c:pt>
                <c:pt idx="2894">
                  <c:v>33221</c:v>
                </c:pt>
                <c:pt idx="2895">
                  <c:v>33212</c:v>
                </c:pt>
                <c:pt idx="2896">
                  <c:v>33218</c:v>
                </c:pt>
                <c:pt idx="2897">
                  <c:v>33216</c:v>
                </c:pt>
                <c:pt idx="2898">
                  <c:v>33214</c:v>
                </c:pt>
                <c:pt idx="2899">
                  <c:v>33219</c:v>
                </c:pt>
                <c:pt idx="2900">
                  <c:v>33212</c:v>
                </c:pt>
                <c:pt idx="2901">
                  <c:v>33211</c:v>
                </c:pt>
                <c:pt idx="2902">
                  <c:v>33214</c:v>
                </c:pt>
                <c:pt idx="2903">
                  <c:v>33204</c:v>
                </c:pt>
                <c:pt idx="2904">
                  <c:v>33196</c:v>
                </c:pt>
                <c:pt idx="2905">
                  <c:v>33207</c:v>
                </c:pt>
                <c:pt idx="2906">
                  <c:v>33218</c:v>
                </c:pt>
                <c:pt idx="2907">
                  <c:v>33224</c:v>
                </c:pt>
                <c:pt idx="2908">
                  <c:v>33224</c:v>
                </c:pt>
                <c:pt idx="2909">
                  <c:v>33221</c:v>
                </c:pt>
                <c:pt idx="2910">
                  <c:v>33232</c:v>
                </c:pt>
                <c:pt idx="2911">
                  <c:v>33226</c:v>
                </c:pt>
                <c:pt idx="2912">
                  <c:v>33214</c:v>
                </c:pt>
                <c:pt idx="2913">
                  <c:v>33217</c:v>
                </c:pt>
                <c:pt idx="2914">
                  <c:v>33209</c:v>
                </c:pt>
                <c:pt idx="2915">
                  <c:v>33230</c:v>
                </c:pt>
                <c:pt idx="2916">
                  <c:v>33229</c:v>
                </c:pt>
                <c:pt idx="2917">
                  <c:v>33226</c:v>
                </c:pt>
                <c:pt idx="2918">
                  <c:v>33222</c:v>
                </c:pt>
                <c:pt idx="2919">
                  <c:v>33216</c:v>
                </c:pt>
                <c:pt idx="2920">
                  <c:v>33216</c:v>
                </c:pt>
                <c:pt idx="2921">
                  <c:v>33217</c:v>
                </c:pt>
                <c:pt idx="2922">
                  <c:v>33196</c:v>
                </c:pt>
                <c:pt idx="2923">
                  <c:v>33209</c:v>
                </c:pt>
                <c:pt idx="2924">
                  <c:v>33212</c:v>
                </c:pt>
                <c:pt idx="2925">
                  <c:v>33210</c:v>
                </c:pt>
                <c:pt idx="2926">
                  <c:v>33210</c:v>
                </c:pt>
                <c:pt idx="2927">
                  <c:v>33199</c:v>
                </c:pt>
                <c:pt idx="2928">
                  <c:v>33206</c:v>
                </c:pt>
                <c:pt idx="2929">
                  <c:v>33214</c:v>
                </c:pt>
                <c:pt idx="2930">
                  <c:v>33218</c:v>
                </c:pt>
                <c:pt idx="2931">
                  <c:v>33218</c:v>
                </c:pt>
                <c:pt idx="2932">
                  <c:v>33209</c:v>
                </c:pt>
                <c:pt idx="2933">
                  <c:v>33204</c:v>
                </c:pt>
                <c:pt idx="2934">
                  <c:v>33211</c:v>
                </c:pt>
                <c:pt idx="2935">
                  <c:v>33205</c:v>
                </c:pt>
                <c:pt idx="2936">
                  <c:v>33209</c:v>
                </c:pt>
                <c:pt idx="2937">
                  <c:v>33214</c:v>
                </c:pt>
                <c:pt idx="2938">
                  <c:v>33210</c:v>
                </c:pt>
                <c:pt idx="2939">
                  <c:v>33213</c:v>
                </c:pt>
                <c:pt idx="2940">
                  <c:v>33224</c:v>
                </c:pt>
                <c:pt idx="2941">
                  <c:v>33210</c:v>
                </c:pt>
                <c:pt idx="2942">
                  <c:v>33209</c:v>
                </c:pt>
                <c:pt idx="2943">
                  <c:v>33218</c:v>
                </c:pt>
                <c:pt idx="2944">
                  <c:v>33224</c:v>
                </c:pt>
                <c:pt idx="2945">
                  <c:v>33228</c:v>
                </c:pt>
                <c:pt idx="2946">
                  <c:v>33224</c:v>
                </c:pt>
                <c:pt idx="2947">
                  <c:v>33229</c:v>
                </c:pt>
                <c:pt idx="2948">
                  <c:v>33226</c:v>
                </c:pt>
                <c:pt idx="2949">
                  <c:v>33225</c:v>
                </c:pt>
                <c:pt idx="2950">
                  <c:v>33236</c:v>
                </c:pt>
                <c:pt idx="2951">
                  <c:v>33233</c:v>
                </c:pt>
                <c:pt idx="2952">
                  <c:v>33232</c:v>
                </c:pt>
                <c:pt idx="2953">
                  <c:v>33236</c:v>
                </c:pt>
                <c:pt idx="2954">
                  <c:v>33227</c:v>
                </c:pt>
                <c:pt idx="2955">
                  <c:v>33222</c:v>
                </c:pt>
                <c:pt idx="2956">
                  <c:v>33222</c:v>
                </c:pt>
                <c:pt idx="2957">
                  <c:v>33216</c:v>
                </c:pt>
                <c:pt idx="2958">
                  <c:v>33213</c:v>
                </c:pt>
                <c:pt idx="2959">
                  <c:v>33211</c:v>
                </c:pt>
                <c:pt idx="2960">
                  <c:v>33216</c:v>
                </c:pt>
                <c:pt idx="2961">
                  <c:v>33218</c:v>
                </c:pt>
                <c:pt idx="2962">
                  <c:v>33218</c:v>
                </c:pt>
                <c:pt idx="2963">
                  <c:v>33226</c:v>
                </c:pt>
                <c:pt idx="2964">
                  <c:v>33217</c:v>
                </c:pt>
                <c:pt idx="2965">
                  <c:v>33214</c:v>
                </c:pt>
                <c:pt idx="2966">
                  <c:v>33218</c:v>
                </c:pt>
                <c:pt idx="2967">
                  <c:v>33213</c:v>
                </c:pt>
                <c:pt idx="2968">
                  <c:v>33210</c:v>
                </c:pt>
                <c:pt idx="2969">
                  <c:v>33217</c:v>
                </c:pt>
                <c:pt idx="2970">
                  <c:v>33213</c:v>
                </c:pt>
                <c:pt idx="2971">
                  <c:v>33206</c:v>
                </c:pt>
                <c:pt idx="2972">
                  <c:v>33219</c:v>
                </c:pt>
                <c:pt idx="2973">
                  <c:v>33214</c:v>
                </c:pt>
                <c:pt idx="2974">
                  <c:v>33207</c:v>
                </c:pt>
                <c:pt idx="2975">
                  <c:v>33212</c:v>
                </c:pt>
                <c:pt idx="2976">
                  <c:v>33213</c:v>
                </c:pt>
                <c:pt idx="2977">
                  <c:v>33212</c:v>
                </c:pt>
                <c:pt idx="2978">
                  <c:v>33216</c:v>
                </c:pt>
                <c:pt idx="2979">
                  <c:v>33228</c:v>
                </c:pt>
                <c:pt idx="2980">
                  <c:v>33224</c:v>
                </c:pt>
                <c:pt idx="2981">
                  <c:v>33225</c:v>
                </c:pt>
                <c:pt idx="2982">
                  <c:v>33228</c:v>
                </c:pt>
                <c:pt idx="2983">
                  <c:v>33217</c:v>
                </c:pt>
                <c:pt idx="2984">
                  <c:v>33209</c:v>
                </c:pt>
                <c:pt idx="2985">
                  <c:v>33218</c:v>
                </c:pt>
                <c:pt idx="2986">
                  <c:v>33204</c:v>
                </c:pt>
                <c:pt idx="2987">
                  <c:v>33203</c:v>
                </c:pt>
                <c:pt idx="2988">
                  <c:v>33218</c:v>
                </c:pt>
                <c:pt idx="2989">
                  <c:v>33210</c:v>
                </c:pt>
                <c:pt idx="2990">
                  <c:v>33205</c:v>
                </c:pt>
                <c:pt idx="2991">
                  <c:v>33218</c:v>
                </c:pt>
                <c:pt idx="2992">
                  <c:v>33207</c:v>
                </c:pt>
                <c:pt idx="2993">
                  <c:v>33206</c:v>
                </c:pt>
                <c:pt idx="2994">
                  <c:v>33206</c:v>
                </c:pt>
                <c:pt idx="2995">
                  <c:v>33214</c:v>
                </c:pt>
                <c:pt idx="2996">
                  <c:v>33217</c:v>
                </c:pt>
                <c:pt idx="2997">
                  <c:v>33212</c:v>
                </c:pt>
                <c:pt idx="2998">
                  <c:v>33214</c:v>
                </c:pt>
                <c:pt idx="2999">
                  <c:v>33217</c:v>
                </c:pt>
                <c:pt idx="3000">
                  <c:v>33207</c:v>
                </c:pt>
                <c:pt idx="3001">
                  <c:v>33228</c:v>
                </c:pt>
                <c:pt idx="3002">
                  <c:v>33219</c:v>
                </c:pt>
                <c:pt idx="3003">
                  <c:v>33211</c:v>
                </c:pt>
                <c:pt idx="3004">
                  <c:v>33222</c:v>
                </c:pt>
                <c:pt idx="3005">
                  <c:v>33207</c:v>
                </c:pt>
                <c:pt idx="3006">
                  <c:v>33203</c:v>
                </c:pt>
                <c:pt idx="3007">
                  <c:v>33213</c:v>
                </c:pt>
                <c:pt idx="3008">
                  <c:v>33204</c:v>
                </c:pt>
                <c:pt idx="3009">
                  <c:v>33210</c:v>
                </c:pt>
                <c:pt idx="3010">
                  <c:v>33214</c:v>
                </c:pt>
                <c:pt idx="3011">
                  <c:v>33218</c:v>
                </c:pt>
                <c:pt idx="3012">
                  <c:v>33226</c:v>
                </c:pt>
                <c:pt idx="3013">
                  <c:v>33217</c:v>
                </c:pt>
                <c:pt idx="3014">
                  <c:v>33222</c:v>
                </c:pt>
                <c:pt idx="3015">
                  <c:v>33218</c:v>
                </c:pt>
                <c:pt idx="3016">
                  <c:v>33209</c:v>
                </c:pt>
                <c:pt idx="3017">
                  <c:v>33222</c:v>
                </c:pt>
                <c:pt idx="3018">
                  <c:v>33224</c:v>
                </c:pt>
                <c:pt idx="3019">
                  <c:v>33206</c:v>
                </c:pt>
                <c:pt idx="3020">
                  <c:v>33211</c:v>
                </c:pt>
                <c:pt idx="3021">
                  <c:v>33217</c:v>
                </c:pt>
                <c:pt idx="3022">
                  <c:v>33210</c:v>
                </c:pt>
                <c:pt idx="3023">
                  <c:v>33228</c:v>
                </c:pt>
                <c:pt idx="3024">
                  <c:v>33216</c:v>
                </c:pt>
                <c:pt idx="3025">
                  <c:v>33210</c:v>
                </c:pt>
                <c:pt idx="3026">
                  <c:v>33216</c:v>
                </c:pt>
                <c:pt idx="3027">
                  <c:v>33224</c:v>
                </c:pt>
                <c:pt idx="3028">
                  <c:v>33228</c:v>
                </c:pt>
                <c:pt idx="3029">
                  <c:v>33225</c:v>
                </c:pt>
                <c:pt idx="3030">
                  <c:v>33239</c:v>
                </c:pt>
                <c:pt idx="3031">
                  <c:v>33239</c:v>
                </c:pt>
                <c:pt idx="3032">
                  <c:v>33230</c:v>
                </c:pt>
                <c:pt idx="3033">
                  <c:v>33233</c:v>
                </c:pt>
                <c:pt idx="3034">
                  <c:v>33239</c:v>
                </c:pt>
                <c:pt idx="3035">
                  <c:v>33227</c:v>
                </c:pt>
                <c:pt idx="3036">
                  <c:v>33235</c:v>
                </c:pt>
                <c:pt idx="3037">
                  <c:v>33226</c:v>
                </c:pt>
                <c:pt idx="3038">
                  <c:v>33221</c:v>
                </c:pt>
                <c:pt idx="3039">
                  <c:v>33229</c:v>
                </c:pt>
                <c:pt idx="3040">
                  <c:v>33226</c:v>
                </c:pt>
                <c:pt idx="3041">
                  <c:v>33224</c:v>
                </c:pt>
                <c:pt idx="3042">
                  <c:v>33226</c:v>
                </c:pt>
                <c:pt idx="3043">
                  <c:v>33224</c:v>
                </c:pt>
                <c:pt idx="3044">
                  <c:v>33225</c:v>
                </c:pt>
                <c:pt idx="3045">
                  <c:v>33227</c:v>
                </c:pt>
                <c:pt idx="3046">
                  <c:v>33224</c:v>
                </c:pt>
                <c:pt idx="3047">
                  <c:v>33216</c:v>
                </c:pt>
                <c:pt idx="3048">
                  <c:v>33202</c:v>
                </c:pt>
                <c:pt idx="3049">
                  <c:v>33209</c:v>
                </c:pt>
                <c:pt idx="3050">
                  <c:v>33210</c:v>
                </c:pt>
                <c:pt idx="3051">
                  <c:v>33196</c:v>
                </c:pt>
                <c:pt idx="3052">
                  <c:v>33202</c:v>
                </c:pt>
                <c:pt idx="3053">
                  <c:v>33212</c:v>
                </c:pt>
                <c:pt idx="3054">
                  <c:v>33209</c:v>
                </c:pt>
                <c:pt idx="3055">
                  <c:v>33225</c:v>
                </c:pt>
                <c:pt idx="3056">
                  <c:v>33217</c:v>
                </c:pt>
                <c:pt idx="3057">
                  <c:v>33219</c:v>
                </c:pt>
                <c:pt idx="3058">
                  <c:v>33229</c:v>
                </c:pt>
                <c:pt idx="3059">
                  <c:v>33225</c:v>
                </c:pt>
                <c:pt idx="3060">
                  <c:v>33222</c:v>
                </c:pt>
                <c:pt idx="3061">
                  <c:v>33217</c:v>
                </c:pt>
                <c:pt idx="3062">
                  <c:v>33222</c:v>
                </c:pt>
                <c:pt idx="3063">
                  <c:v>33227</c:v>
                </c:pt>
                <c:pt idx="3064">
                  <c:v>33226</c:v>
                </c:pt>
                <c:pt idx="3065">
                  <c:v>33225</c:v>
                </c:pt>
                <c:pt idx="3066">
                  <c:v>33221</c:v>
                </c:pt>
                <c:pt idx="3067">
                  <c:v>33221</c:v>
                </c:pt>
                <c:pt idx="3068">
                  <c:v>33226</c:v>
                </c:pt>
                <c:pt idx="3069">
                  <c:v>33218</c:v>
                </c:pt>
                <c:pt idx="3070">
                  <c:v>33220</c:v>
                </c:pt>
                <c:pt idx="3071">
                  <c:v>33233</c:v>
                </c:pt>
                <c:pt idx="3072">
                  <c:v>33228</c:v>
                </c:pt>
                <c:pt idx="3073">
                  <c:v>33234</c:v>
                </c:pt>
                <c:pt idx="3074">
                  <c:v>33237</c:v>
                </c:pt>
                <c:pt idx="3075">
                  <c:v>33218</c:v>
                </c:pt>
                <c:pt idx="3076">
                  <c:v>33216</c:v>
                </c:pt>
                <c:pt idx="3077">
                  <c:v>33222</c:v>
                </c:pt>
                <c:pt idx="3078">
                  <c:v>33214</c:v>
                </c:pt>
                <c:pt idx="3079">
                  <c:v>33225</c:v>
                </c:pt>
                <c:pt idx="3080">
                  <c:v>33220</c:v>
                </c:pt>
                <c:pt idx="3081">
                  <c:v>33217</c:v>
                </c:pt>
                <c:pt idx="3082">
                  <c:v>33226</c:v>
                </c:pt>
                <c:pt idx="3083">
                  <c:v>33224</c:v>
                </c:pt>
                <c:pt idx="3084">
                  <c:v>33228</c:v>
                </c:pt>
                <c:pt idx="3085">
                  <c:v>33225</c:v>
                </c:pt>
                <c:pt idx="3086">
                  <c:v>33221</c:v>
                </c:pt>
                <c:pt idx="3087">
                  <c:v>33235</c:v>
                </c:pt>
                <c:pt idx="3088">
                  <c:v>33228</c:v>
                </c:pt>
                <c:pt idx="3089">
                  <c:v>33222</c:v>
                </c:pt>
                <c:pt idx="3090">
                  <c:v>33235</c:v>
                </c:pt>
                <c:pt idx="3091">
                  <c:v>33225</c:v>
                </c:pt>
                <c:pt idx="3092">
                  <c:v>33235</c:v>
                </c:pt>
                <c:pt idx="3093">
                  <c:v>33232</c:v>
                </c:pt>
                <c:pt idx="3094">
                  <c:v>33217</c:v>
                </c:pt>
                <c:pt idx="3095">
                  <c:v>33214</c:v>
                </c:pt>
                <c:pt idx="3096">
                  <c:v>33217</c:v>
                </c:pt>
                <c:pt idx="3097">
                  <c:v>33216</c:v>
                </c:pt>
                <c:pt idx="3098">
                  <c:v>33220</c:v>
                </c:pt>
                <c:pt idx="3099">
                  <c:v>33212</c:v>
                </c:pt>
                <c:pt idx="3100">
                  <c:v>33217</c:v>
                </c:pt>
                <c:pt idx="3101">
                  <c:v>33217</c:v>
                </c:pt>
                <c:pt idx="3102">
                  <c:v>33220</c:v>
                </c:pt>
                <c:pt idx="3103">
                  <c:v>33234</c:v>
                </c:pt>
                <c:pt idx="3104">
                  <c:v>33221</c:v>
                </c:pt>
                <c:pt idx="3105">
                  <c:v>33213</c:v>
                </c:pt>
                <c:pt idx="3106">
                  <c:v>33230</c:v>
                </c:pt>
                <c:pt idx="3107">
                  <c:v>33221</c:v>
                </c:pt>
                <c:pt idx="3108">
                  <c:v>33221</c:v>
                </c:pt>
                <c:pt idx="3109">
                  <c:v>33234</c:v>
                </c:pt>
                <c:pt idx="3110">
                  <c:v>33219</c:v>
                </c:pt>
                <c:pt idx="3111">
                  <c:v>33227</c:v>
                </c:pt>
                <c:pt idx="3112">
                  <c:v>33230</c:v>
                </c:pt>
                <c:pt idx="3113">
                  <c:v>33222</c:v>
                </c:pt>
                <c:pt idx="3114">
                  <c:v>33226</c:v>
                </c:pt>
                <c:pt idx="3115">
                  <c:v>33224</c:v>
                </c:pt>
                <c:pt idx="3116">
                  <c:v>33222</c:v>
                </c:pt>
                <c:pt idx="3117">
                  <c:v>33221</c:v>
                </c:pt>
                <c:pt idx="3118">
                  <c:v>33221</c:v>
                </c:pt>
                <c:pt idx="3119">
                  <c:v>33227</c:v>
                </c:pt>
                <c:pt idx="3120">
                  <c:v>33228</c:v>
                </c:pt>
                <c:pt idx="3121">
                  <c:v>33228</c:v>
                </c:pt>
                <c:pt idx="3122">
                  <c:v>33237</c:v>
                </c:pt>
                <c:pt idx="3123">
                  <c:v>33226</c:v>
                </c:pt>
                <c:pt idx="3124">
                  <c:v>33229</c:v>
                </c:pt>
                <c:pt idx="3125">
                  <c:v>33229</c:v>
                </c:pt>
                <c:pt idx="3126">
                  <c:v>33219</c:v>
                </c:pt>
                <c:pt idx="3127">
                  <c:v>33224</c:v>
                </c:pt>
                <c:pt idx="3128">
                  <c:v>33221</c:v>
                </c:pt>
                <c:pt idx="3129">
                  <c:v>33203</c:v>
                </c:pt>
                <c:pt idx="3130">
                  <c:v>33217</c:v>
                </c:pt>
                <c:pt idx="3131">
                  <c:v>33218</c:v>
                </c:pt>
                <c:pt idx="3132">
                  <c:v>33213</c:v>
                </c:pt>
                <c:pt idx="3133">
                  <c:v>33230</c:v>
                </c:pt>
                <c:pt idx="3134">
                  <c:v>33222</c:v>
                </c:pt>
                <c:pt idx="3135">
                  <c:v>33219</c:v>
                </c:pt>
                <c:pt idx="3136">
                  <c:v>33213</c:v>
                </c:pt>
                <c:pt idx="3137">
                  <c:v>33211</c:v>
                </c:pt>
                <c:pt idx="3138">
                  <c:v>33202</c:v>
                </c:pt>
                <c:pt idx="3139">
                  <c:v>33201</c:v>
                </c:pt>
                <c:pt idx="3140">
                  <c:v>33211</c:v>
                </c:pt>
                <c:pt idx="3141">
                  <c:v>33220</c:v>
                </c:pt>
                <c:pt idx="3142">
                  <c:v>33210</c:v>
                </c:pt>
                <c:pt idx="3143">
                  <c:v>33222</c:v>
                </c:pt>
                <c:pt idx="3144">
                  <c:v>33218</c:v>
                </c:pt>
                <c:pt idx="3145">
                  <c:v>33211</c:v>
                </c:pt>
                <c:pt idx="3146">
                  <c:v>33222</c:v>
                </c:pt>
                <c:pt idx="3147">
                  <c:v>33217</c:v>
                </c:pt>
                <c:pt idx="3148">
                  <c:v>33213</c:v>
                </c:pt>
                <c:pt idx="3149">
                  <c:v>33221</c:v>
                </c:pt>
                <c:pt idx="3150">
                  <c:v>33228</c:v>
                </c:pt>
                <c:pt idx="3151">
                  <c:v>33221</c:v>
                </c:pt>
                <c:pt idx="3152">
                  <c:v>33228</c:v>
                </c:pt>
                <c:pt idx="3153">
                  <c:v>33226</c:v>
                </c:pt>
                <c:pt idx="3154">
                  <c:v>33228</c:v>
                </c:pt>
                <c:pt idx="3155">
                  <c:v>33232</c:v>
                </c:pt>
                <c:pt idx="3156">
                  <c:v>33232</c:v>
                </c:pt>
                <c:pt idx="3157">
                  <c:v>33226</c:v>
                </c:pt>
                <c:pt idx="3158">
                  <c:v>33227</c:v>
                </c:pt>
                <c:pt idx="3159">
                  <c:v>33233</c:v>
                </c:pt>
                <c:pt idx="3160">
                  <c:v>33229</c:v>
                </c:pt>
                <c:pt idx="3161">
                  <c:v>33220</c:v>
                </c:pt>
                <c:pt idx="3162">
                  <c:v>33227</c:v>
                </c:pt>
                <c:pt idx="3163">
                  <c:v>33218</c:v>
                </c:pt>
                <c:pt idx="3164">
                  <c:v>33197</c:v>
                </c:pt>
                <c:pt idx="3165">
                  <c:v>33211</c:v>
                </c:pt>
                <c:pt idx="3166">
                  <c:v>33205</c:v>
                </c:pt>
                <c:pt idx="3167">
                  <c:v>33202</c:v>
                </c:pt>
                <c:pt idx="3168">
                  <c:v>33222</c:v>
                </c:pt>
                <c:pt idx="3169">
                  <c:v>33230</c:v>
                </c:pt>
                <c:pt idx="3170">
                  <c:v>33227</c:v>
                </c:pt>
                <c:pt idx="3171">
                  <c:v>33233</c:v>
                </c:pt>
                <c:pt idx="3172">
                  <c:v>33232</c:v>
                </c:pt>
                <c:pt idx="3173">
                  <c:v>33229</c:v>
                </c:pt>
                <c:pt idx="3174">
                  <c:v>33225</c:v>
                </c:pt>
                <c:pt idx="3175">
                  <c:v>33227</c:v>
                </c:pt>
                <c:pt idx="3176">
                  <c:v>33216</c:v>
                </c:pt>
                <c:pt idx="3177">
                  <c:v>33205</c:v>
                </c:pt>
                <c:pt idx="3178">
                  <c:v>33216</c:v>
                </c:pt>
                <c:pt idx="3179">
                  <c:v>33216</c:v>
                </c:pt>
                <c:pt idx="3180">
                  <c:v>33213</c:v>
                </c:pt>
                <c:pt idx="3181">
                  <c:v>33217</c:v>
                </c:pt>
                <c:pt idx="3182">
                  <c:v>33220</c:v>
                </c:pt>
                <c:pt idx="3183">
                  <c:v>33220</c:v>
                </c:pt>
                <c:pt idx="3184">
                  <c:v>33233</c:v>
                </c:pt>
                <c:pt idx="3185">
                  <c:v>33228</c:v>
                </c:pt>
                <c:pt idx="3186">
                  <c:v>33214</c:v>
                </c:pt>
                <c:pt idx="3187">
                  <c:v>33222</c:v>
                </c:pt>
                <c:pt idx="3188">
                  <c:v>33224</c:v>
                </c:pt>
                <c:pt idx="3189">
                  <c:v>33230</c:v>
                </c:pt>
                <c:pt idx="3190">
                  <c:v>33225</c:v>
                </c:pt>
                <c:pt idx="3191">
                  <c:v>33228</c:v>
                </c:pt>
                <c:pt idx="3192">
                  <c:v>33235</c:v>
                </c:pt>
                <c:pt idx="3193">
                  <c:v>33233</c:v>
                </c:pt>
                <c:pt idx="3194">
                  <c:v>33236</c:v>
                </c:pt>
                <c:pt idx="3195">
                  <c:v>33236</c:v>
                </c:pt>
                <c:pt idx="3196">
                  <c:v>33221</c:v>
                </c:pt>
                <c:pt idx="3197">
                  <c:v>33230</c:v>
                </c:pt>
                <c:pt idx="3198">
                  <c:v>33233</c:v>
                </c:pt>
                <c:pt idx="3199">
                  <c:v>33216</c:v>
                </c:pt>
                <c:pt idx="3200">
                  <c:v>33222</c:v>
                </c:pt>
                <c:pt idx="3201">
                  <c:v>33222</c:v>
                </c:pt>
                <c:pt idx="3202">
                  <c:v>33219</c:v>
                </c:pt>
                <c:pt idx="3203">
                  <c:v>33221</c:v>
                </c:pt>
                <c:pt idx="3204">
                  <c:v>33222</c:v>
                </c:pt>
                <c:pt idx="3205">
                  <c:v>33217</c:v>
                </c:pt>
                <c:pt idx="3206">
                  <c:v>33218</c:v>
                </c:pt>
                <c:pt idx="3207">
                  <c:v>33221</c:v>
                </c:pt>
                <c:pt idx="3208">
                  <c:v>33232</c:v>
                </c:pt>
                <c:pt idx="3209">
                  <c:v>33222</c:v>
                </c:pt>
                <c:pt idx="3210">
                  <c:v>33222</c:v>
                </c:pt>
                <c:pt idx="3211">
                  <c:v>33227</c:v>
                </c:pt>
                <c:pt idx="3212">
                  <c:v>33219</c:v>
                </c:pt>
                <c:pt idx="3213">
                  <c:v>33225</c:v>
                </c:pt>
                <c:pt idx="3214">
                  <c:v>33235</c:v>
                </c:pt>
                <c:pt idx="3215">
                  <c:v>33225</c:v>
                </c:pt>
                <c:pt idx="3216">
                  <c:v>33233</c:v>
                </c:pt>
                <c:pt idx="3217">
                  <c:v>33234</c:v>
                </c:pt>
                <c:pt idx="3218">
                  <c:v>33218</c:v>
                </c:pt>
                <c:pt idx="3219">
                  <c:v>33214</c:v>
                </c:pt>
                <c:pt idx="3220">
                  <c:v>33222</c:v>
                </c:pt>
                <c:pt idx="3221">
                  <c:v>33227</c:v>
                </c:pt>
                <c:pt idx="3222">
                  <c:v>33225</c:v>
                </c:pt>
                <c:pt idx="3223">
                  <c:v>33228</c:v>
                </c:pt>
                <c:pt idx="3224">
                  <c:v>33236</c:v>
                </c:pt>
                <c:pt idx="3225">
                  <c:v>33232</c:v>
                </c:pt>
                <c:pt idx="3226">
                  <c:v>33235</c:v>
                </c:pt>
                <c:pt idx="3227">
                  <c:v>33242</c:v>
                </c:pt>
                <c:pt idx="3228">
                  <c:v>33224</c:v>
                </c:pt>
                <c:pt idx="3229">
                  <c:v>33228</c:v>
                </c:pt>
                <c:pt idx="3230">
                  <c:v>33230</c:v>
                </c:pt>
                <c:pt idx="3231">
                  <c:v>33218</c:v>
                </c:pt>
                <c:pt idx="3232">
                  <c:v>33217</c:v>
                </c:pt>
                <c:pt idx="3233">
                  <c:v>33217</c:v>
                </c:pt>
                <c:pt idx="3234">
                  <c:v>33222</c:v>
                </c:pt>
                <c:pt idx="3235">
                  <c:v>33228</c:v>
                </c:pt>
                <c:pt idx="3236">
                  <c:v>33233</c:v>
                </c:pt>
                <c:pt idx="3237">
                  <c:v>33224</c:v>
                </c:pt>
                <c:pt idx="3238">
                  <c:v>33218</c:v>
                </c:pt>
                <c:pt idx="3239">
                  <c:v>33209</c:v>
                </c:pt>
                <c:pt idx="3240">
                  <c:v>33217</c:v>
                </c:pt>
                <c:pt idx="3241">
                  <c:v>33211</c:v>
                </c:pt>
                <c:pt idx="3242">
                  <c:v>33210</c:v>
                </c:pt>
                <c:pt idx="3243">
                  <c:v>33207</c:v>
                </c:pt>
                <c:pt idx="3244">
                  <c:v>33201</c:v>
                </c:pt>
                <c:pt idx="3245">
                  <c:v>33212</c:v>
                </c:pt>
                <c:pt idx="3246">
                  <c:v>33225</c:v>
                </c:pt>
                <c:pt idx="3247">
                  <c:v>33216</c:v>
                </c:pt>
                <c:pt idx="3248">
                  <c:v>33212</c:v>
                </c:pt>
                <c:pt idx="3249">
                  <c:v>33220</c:v>
                </c:pt>
                <c:pt idx="3250">
                  <c:v>33217</c:v>
                </c:pt>
                <c:pt idx="3251">
                  <c:v>33221</c:v>
                </c:pt>
                <c:pt idx="3252">
                  <c:v>33222</c:v>
                </c:pt>
                <c:pt idx="3253">
                  <c:v>33216</c:v>
                </c:pt>
                <c:pt idx="3254">
                  <c:v>33218</c:v>
                </c:pt>
                <c:pt idx="3255">
                  <c:v>33213</c:v>
                </c:pt>
                <c:pt idx="3256">
                  <c:v>33206</c:v>
                </c:pt>
                <c:pt idx="3257">
                  <c:v>33206</c:v>
                </c:pt>
                <c:pt idx="3258">
                  <c:v>33207</c:v>
                </c:pt>
                <c:pt idx="3259">
                  <c:v>33217</c:v>
                </c:pt>
                <c:pt idx="3260">
                  <c:v>33216</c:v>
                </c:pt>
                <c:pt idx="3261">
                  <c:v>33213</c:v>
                </c:pt>
                <c:pt idx="3262">
                  <c:v>33221</c:v>
                </c:pt>
                <c:pt idx="3263">
                  <c:v>33218</c:v>
                </c:pt>
                <c:pt idx="3264">
                  <c:v>33229</c:v>
                </c:pt>
                <c:pt idx="3265">
                  <c:v>33235</c:v>
                </c:pt>
                <c:pt idx="3266">
                  <c:v>33225</c:v>
                </c:pt>
                <c:pt idx="3267">
                  <c:v>33230</c:v>
                </c:pt>
                <c:pt idx="3268">
                  <c:v>33228</c:v>
                </c:pt>
                <c:pt idx="3269">
                  <c:v>33218</c:v>
                </c:pt>
                <c:pt idx="3270">
                  <c:v>33228</c:v>
                </c:pt>
                <c:pt idx="3271">
                  <c:v>33227</c:v>
                </c:pt>
                <c:pt idx="3272">
                  <c:v>33224</c:v>
                </c:pt>
                <c:pt idx="3273">
                  <c:v>33222</c:v>
                </c:pt>
                <c:pt idx="3274">
                  <c:v>33219</c:v>
                </c:pt>
                <c:pt idx="3275">
                  <c:v>33225</c:v>
                </c:pt>
                <c:pt idx="3276">
                  <c:v>33216</c:v>
                </c:pt>
                <c:pt idx="3277">
                  <c:v>33214</c:v>
                </c:pt>
                <c:pt idx="3278">
                  <c:v>33214</c:v>
                </c:pt>
                <c:pt idx="3279">
                  <c:v>33213</c:v>
                </c:pt>
                <c:pt idx="3280">
                  <c:v>33222</c:v>
                </c:pt>
                <c:pt idx="3281">
                  <c:v>33222</c:v>
                </c:pt>
                <c:pt idx="3282">
                  <c:v>33218</c:v>
                </c:pt>
                <c:pt idx="3283">
                  <c:v>33226</c:v>
                </c:pt>
                <c:pt idx="3284">
                  <c:v>33221</c:v>
                </c:pt>
                <c:pt idx="3285">
                  <c:v>33212</c:v>
                </c:pt>
                <c:pt idx="3286">
                  <c:v>33218</c:v>
                </c:pt>
                <c:pt idx="3287">
                  <c:v>33217</c:v>
                </c:pt>
                <c:pt idx="3288">
                  <c:v>33227</c:v>
                </c:pt>
                <c:pt idx="3289">
                  <c:v>33227</c:v>
                </c:pt>
                <c:pt idx="3290">
                  <c:v>33224</c:v>
                </c:pt>
                <c:pt idx="3291">
                  <c:v>33222</c:v>
                </c:pt>
                <c:pt idx="3292">
                  <c:v>33226</c:v>
                </c:pt>
                <c:pt idx="3293">
                  <c:v>33226</c:v>
                </c:pt>
                <c:pt idx="3294">
                  <c:v>33232</c:v>
                </c:pt>
                <c:pt idx="3295">
                  <c:v>33234</c:v>
                </c:pt>
                <c:pt idx="3296">
                  <c:v>33228</c:v>
                </c:pt>
                <c:pt idx="3297">
                  <c:v>33224</c:v>
                </c:pt>
                <c:pt idx="3298">
                  <c:v>33212</c:v>
                </c:pt>
                <c:pt idx="3299">
                  <c:v>33219</c:v>
                </c:pt>
                <c:pt idx="3300">
                  <c:v>33212</c:v>
                </c:pt>
                <c:pt idx="3301">
                  <c:v>33206</c:v>
                </c:pt>
                <c:pt idx="3302">
                  <c:v>33222</c:v>
                </c:pt>
                <c:pt idx="3303">
                  <c:v>33225</c:v>
                </c:pt>
                <c:pt idx="3304">
                  <c:v>33220</c:v>
                </c:pt>
                <c:pt idx="3305">
                  <c:v>33226</c:v>
                </c:pt>
                <c:pt idx="3306">
                  <c:v>33216</c:v>
                </c:pt>
                <c:pt idx="3307">
                  <c:v>33212</c:v>
                </c:pt>
                <c:pt idx="3308">
                  <c:v>33211</c:v>
                </c:pt>
                <c:pt idx="3309">
                  <c:v>33214</c:v>
                </c:pt>
                <c:pt idx="3310">
                  <c:v>33219</c:v>
                </c:pt>
                <c:pt idx="3311">
                  <c:v>33221</c:v>
                </c:pt>
                <c:pt idx="3312">
                  <c:v>33230</c:v>
                </c:pt>
                <c:pt idx="3313">
                  <c:v>33235</c:v>
                </c:pt>
                <c:pt idx="3314">
                  <c:v>33224</c:v>
                </c:pt>
                <c:pt idx="3315">
                  <c:v>33226</c:v>
                </c:pt>
                <c:pt idx="3316">
                  <c:v>33227</c:v>
                </c:pt>
                <c:pt idx="3317">
                  <c:v>33214</c:v>
                </c:pt>
                <c:pt idx="3318">
                  <c:v>33220</c:v>
                </c:pt>
                <c:pt idx="3319">
                  <c:v>33205</c:v>
                </c:pt>
                <c:pt idx="3320">
                  <c:v>33197</c:v>
                </c:pt>
                <c:pt idx="3321">
                  <c:v>33203</c:v>
                </c:pt>
                <c:pt idx="3322">
                  <c:v>33209</c:v>
                </c:pt>
                <c:pt idx="3323">
                  <c:v>33203</c:v>
                </c:pt>
                <c:pt idx="3324">
                  <c:v>33207</c:v>
                </c:pt>
                <c:pt idx="3325">
                  <c:v>33211</c:v>
                </c:pt>
                <c:pt idx="3326">
                  <c:v>33218</c:v>
                </c:pt>
                <c:pt idx="3327">
                  <c:v>33226</c:v>
                </c:pt>
                <c:pt idx="3328">
                  <c:v>33225</c:v>
                </c:pt>
                <c:pt idx="3329">
                  <c:v>33214</c:v>
                </c:pt>
                <c:pt idx="3330">
                  <c:v>33207</c:v>
                </c:pt>
                <c:pt idx="3331">
                  <c:v>33218</c:v>
                </c:pt>
                <c:pt idx="3332">
                  <c:v>33218</c:v>
                </c:pt>
                <c:pt idx="3333">
                  <c:v>33212</c:v>
                </c:pt>
                <c:pt idx="3334">
                  <c:v>33222</c:v>
                </c:pt>
                <c:pt idx="3335">
                  <c:v>33229</c:v>
                </c:pt>
                <c:pt idx="3336">
                  <c:v>33219</c:v>
                </c:pt>
                <c:pt idx="3337">
                  <c:v>33240</c:v>
                </c:pt>
                <c:pt idx="3338">
                  <c:v>33225</c:v>
                </c:pt>
                <c:pt idx="3339">
                  <c:v>33221</c:v>
                </c:pt>
                <c:pt idx="3340">
                  <c:v>33234</c:v>
                </c:pt>
                <c:pt idx="3341">
                  <c:v>33229</c:v>
                </c:pt>
                <c:pt idx="3342">
                  <c:v>33224</c:v>
                </c:pt>
                <c:pt idx="3343">
                  <c:v>33211</c:v>
                </c:pt>
                <c:pt idx="3344">
                  <c:v>33217</c:v>
                </c:pt>
                <c:pt idx="3345">
                  <c:v>33211</c:v>
                </c:pt>
                <c:pt idx="3346">
                  <c:v>33210</c:v>
                </c:pt>
                <c:pt idx="3347">
                  <c:v>33224</c:v>
                </c:pt>
                <c:pt idx="3348">
                  <c:v>33220</c:v>
                </c:pt>
                <c:pt idx="3349">
                  <c:v>33209</c:v>
                </c:pt>
                <c:pt idx="3350">
                  <c:v>33225</c:v>
                </c:pt>
                <c:pt idx="3351">
                  <c:v>33216</c:v>
                </c:pt>
                <c:pt idx="3352">
                  <c:v>33209</c:v>
                </c:pt>
                <c:pt idx="3353">
                  <c:v>33212</c:v>
                </c:pt>
                <c:pt idx="3354">
                  <c:v>33214</c:v>
                </c:pt>
                <c:pt idx="3355">
                  <c:v>33212</c:v>
                </c:pt>
                <c:pt idx="3356">
                  <c:v>33219</c:v>
                </c:pt>
                <c:pt idx="3357">
                  <c:v>33221</c:v>
                </c:pt>
                <c:pt idx="3358">
                  <c:v>33221</c:v>
                </c:pt>
                <c:pt idx="3359">
                  <c:v>33227</c:v>
                </c:pt>
                <c:pt idx="3360">
                  <c:v>33224</c:v>
                </c:pt>
                <c:pt idx="3361">
                  <c:v>33226</c:v>
                </c:pt>
                <c:pt idx="3362">
                  <c:v>33210</c:v>
                </c:pt>
                <c:pt idx="3363">
                  <c:v>33218</c:v>
                </c:pt>
                <c:pt idx="3364">
                  <c:v>33221</c:v>
                </c:pt>
                <c:pt idx="3365">
                  <c:v>33205</c:v>
                </c:pt>
                <c:pt idx="3366">
                  <c:v>33211</c:v>
                </c:pt>
                <c:pt idx="3367">
                  <c:v>33225</c:v>
                </c:pt>
                <c:pt idx="3368">
                  <c:v>33214</c:v>
                </c:pt>
                <c:pt idx="3369">
                  <c:v>33229</c:v>
                </c:pt>
                <c:pt idx="3370">
                  <c:v>33233</c:v>
                </c:pt>
                <c:pt idx="3371">
                  <c:v>33216</c:v>
                </c:pt>
                <c:pt idx="3372">
                  <c:v>33222</c:v>
                </c:pt>
                <c:pt idx="3373">
                  <c:v>33226</c:v>
                </c:pt>
                <c:pt idx="3374">
                  <c:v>33222</c:v>
                </c:pt>
                <c:pt idx="3375">
                  <c:v>33221</c:v>
                </c:pt>
                <c:pt idx="3376">
                  <c:v>33226</c:v>
                </c:pt>
                <c:pt idx="3377">
                  <c:v>33222</c:v>
                </c:pt>
                <c:pt idx="3378">
                  <c:v>33218</c:v>
                </c:pt>
                <c:pt idx="3379">
                  <c:v>33220</c:v>
                </c:pt>
                <c:pt idx="3380">
                  <c:v>33228</c:v>
                </c:pt>
                <c:pt idx="3381">
                  <c:v>33217</c:v>
                </c:pt>
                <c:pt idx="3382">
                  <c:v>33216</c:v>
                </c:pt>
                <c:pt idx="3383">
                  <c:v>33220</c:v>
                </c:pt>
                <c:pt idx="3384">
                  <c:v>33212</c:v>
                </c:pt>
                <c:pt idx="3385">
                  <c:v>33228</c:v>
                </c:pt>
                <c:pt idx="3386">
                  <c:v>33236</c:v>
                </c:pt>
                <c:pt idx="3387">
                  <c:v>33227</c:v>
                </c:pt>
                <c:pt idx="3388">
                  <c:v>33239</c:v>
                </c:pt>
                <c:pt idx="3389">
                  <c:v>33235</c:v>
                </c:pt>
                <c:pt idx="3390">
                  <c:v>33222</c:v>
                </c:pt>
                <c:pt idx="3391">
                  <c:v>33222</c:v>
                </c:pt>
                <c:pt idx="3392">
                  <c:v>33219</c:v>
                </c:pt>
                <c:pt idx="3393">
                  <c:v>33209</c:v>
                </c:pt>
                <c:pt idx="3394">
                  <c:v>33206</c:v>
                </c:pt>
                <c:pt idx="3395">
                  <c:v>33209</c:v>
                </c:pt>
                <c:pt idx="3396">
                  <c:v>33214</c:v>
                </c:pt>
                <c:pt idx="3397">
                  <c:v>33211</c:v>
                </c:pt>
                <c:pt idx="3398">
                  <c:v>33229</c:v>
                </c:pt>
                <c:pt idx="3399">
                  <c:v>33226</c:v>
                </c:pt>
                <c:pt idx="3400">
                  <c:v>33212</c:v>
                </c:pt>
                <c:pt idx="3401">
                  <c:v>33217</c:v>
                </c:pt>
                <c:pt idx="3402">
                  <c:v>33222</c:v>
                </c:pt>
                <c:pt idx="3403">
                  <c:v>33213</c:v>
                </c:pt>
                <c:pt idx="3404">
                  <c:v>33225</c:v>
                </c:pt>
                <c:pt idx="3405">
                  <c:v>33221</c:v>
                </c:pt>
                <c:pt idx="3406">
                  <c:v>33216</c:v>
                </c:pt>
                <c:pt idx="3407">
                  <c:v>33220</c:v>
                </c:pt>
                <c:pt idx="3408">
                  <c:v>33226</c:v>
                </c:pt>
                <c:pt idx="3409">
                  <c:v>33220</c:v>
                </c:pt>
                <c:pt idx="3410">
                  <c:v>33216</c:v>
                </c:pt>
                <c:pt idx="3411">
                  <c:v>33220</c:v>
                </c:pt>
                <c:pt idx="3412">
                  <c:v>33224</c:v>
                </c:pt>
                <c:pt idx="3413">
                  <c:v>33219</c:v>
                </c:pt>
                <c:pt idx="3414">
                  <c:v>33229</c:v>
                </c:pt>
                <c:pt idx="3415">
                  <c:v>33229</c:v>
                </c:pt>
                <c:pt idx="3416">
                  <c:v>33221</c:v>
                </c:pt>
                <c:pt idx="3417">
                  <c:v>33240</c:v>
                </c:pt>
                <c:pt idx="3418">
                  <c:v>33241</c:v>
                </c:pt>
                <c:pt idx="3419">
                  <c:v>33227</c:v>
                </c:pt>
                <c:pt idx="3420">
                  <c:v>33227</c:v>
                </c:pt>
                <c:pt idx="3421">
                  <c:v>33230</c:v>
                </c:pt>
                <c:pt idx="3422">
                  <c:v>33224</c:v>
                </c:pt>
                <c:pt idx="3423">
                  <c:v>33227</c:v>
                </c:pt>
                <c:pt idx="3424">
                  <c:v>33226</c:v>
                </c:pt>
                <c:pt idx="3425">
                  <c:v>33222</c:v>
                </c:pt>
                <c:pt idx="3426">
                  <c:v>33227</c:v>
                </c:pt>
                <c:pt idx="3427">
                  <c:v>33229</c:v>
                </c:pt>
                <c:pt idx="3428">
                  <c:v>33227</c:v>
                </c:pt>
                <c:pt idx="3429">
                  <c:v>33224</c:v>
                </c:pt>
                <c:pt idx="3430">
                  <c:v>33228</c:v>
                </c:pt>
                <c:pt idx="3431">
                  <c:v>33226</c:v>
                </c:pt>
                <c:pt idx="3432">
                  <c:v>33221</c:v>
                </c:pt>
                <c:pt idx="3433">
                  <c:v>33226</c:v>
                </c:pt>
                <c:pt idx="3434">
                  <c:v>33227</c:v>
                </c:pt>
                <c:pt idx="3435">
                  <c:v>33218</c:v>
                </c:pt>
                <c:pt idx="3436">
                  <c:v>33226</c:v>
                </c:pt>
                <c:pt idx="3437">
                  <c:v>33222</c:v>
                </c:pt>
                <c:pt idx="3438">
                  <c:v>33211</c:v>
                </c:pt>
                <c:pt idx="3439">
                  <c:v>33217</c:v>
                </c:pt>
                <c:pt idx="3440">
                  <c:v>33212</c:v>
                </c:pt>
                <c:pt idx="3441">
                  <c:v>33213</c:v>
                </c:pt>
                <c:pt idx="3442">
                  <c:v>33219</c:v>
                </c:pt>
                <c:pt idx="3443">
                  <c:v>33210</c:v>
                </c:pt>
                <c:pt idx="3444">
                  <c:v>33209</c:v>
                </c:pt>
                <c:pt idx="3445">
                  <c:v>33206</c:v>
                </c:pt>
                <c:pt idx="3446">
                  <c:v>33207</c:v>
                </c:pt>
                <c:pt idx="3447">
                  <c:v>33219</c:v>
                </c:pt>
                <c:pt idx="3448">
                  <c:v>33214</c:v>
                </c:pt>
                <c:pt idx="3449">
                  <c:v>33220</c:v>
                </c:pt>
                <c:pt idx="3450">
                  <c:v>33214</c:v>
                </c:pt>
                <c:pt idx="3451">
                  <c:v>33207</c:v>
                </c:pt>
                <c:pt idx="3452">
                  <c:v>33211</c:v>
                </c:pt>
                <c:pt idx="3453">
                  <c:v>33209</c:v>
                </c:pt>
                <c:pt idx="3454">
                  <c:v>33204</c:v>
                </c:pt>
                <c:pt idx="3455">
                  <c:v>33213</c:v>
                </c:pt>
                <c:pt idx="3456">
                  <c:v>33217</c:v>
                </c:pt>
                <c:pt idx="3457">
                  <c:v>33211</c:v>
                </c:pt>
                <c:pt idx="3458">
                  <c:v>33218</c:v>
                </c:pt>
                <c:pt idx="3459">
                  <c:v>33224</c:v>
                </c:pt>
                <c:pt idx="3460">
                  <c:v>33224</c:v>
                </c:pt>
                <c:pt idx="3461">
                  <c:v>33226</c:v>
                </c:pt>
                <c:pt idx="3462">
                  <c:v>33227</c:v>
                </c:pt>
                <c:pt idx="3463">
                  <c:v>33221</c:v>
                </c:pt>
                <c:pt idx="3464">
                  <c:v>33218</c:v>
                </c:pt>
                <c:pt idx="3465">
                  <c:v>33219</c:v>
                </c:pt>
                <c:pt idx="3466">
                  <c:v>33224</c:v>
                </c:pt>
                <c:pt idx="3467">
                  <c:v>33219</c:v>
                </c:pt>
                <c:pt idx="3468">
                  <c:v>33221</c:v>
                </c:pt>
                <c:pt idx="3469">
                  <c:v>33220</c:v>
                </c:pt>
                <c:pt idx="3470">
                  <c:v>33214</c:v>
                </c:pt>
                <c:pt idx="3471">
                  <c:v>33222</c:v>
                </c:pt>
                <c:pt idx="3472">
                  <c:v>33210</c:v>
                </c:pt>
                <c:pt idx="3473">
                  <c:v>33217</c:v>
                </c:pt>
                <c:pt idx="3474">
                  <c:v>33226</c:v>
                </c:pt>
                <c:pt idx="3475">
                  <c:v>33217</c:v>
                </c:pt>
                <c:pt idx="3476">
                  <c:v>33217</c:v>
                </c:pt>
                <c:pt idx="3477">
                  <c:v>33224</c:v>
                </c:pt>
                <c:pt idx="3478">
                  <c:v>33217</c:v>
                </c:pt>
                <c:pt idx="3479">
                  <c:v>33216</c:v>
                </c:pt>
                <c:pt idx="3480">
                  <c:v>33225</c:v>
                </c:pt>
                <c:pt idx="3481">
                  <c:v>33221</c:v>
                </c:pt>
                <c:pt idx="3482">
                  <c:v>33212</c:v>
                </c:pt>
                <c:pt idx="3483">
                  <c:v>33204</c:v>
                </c:pt>
                <c:pt idx="3484">
                  <c:v>33213</c:v>
                </c:pt>
                <c:pt idx="3485">
                  <c:v>33207</c:v>
                </c:pt>
                <c:pt idx="3486">
                  <c:v>33205</c:v>
                </c:pt>
                <c:pt idx="3487">
                  <c:v>33224</c:v>
                </c:pt>
                <c:pt idx="3488">
                  <c:v>33220</c:v>
                </c:pt>
                <c:pt idx="3489">
                  <c:v>33219</c:v>
                </c:pt>
                <c:pt idx="3490">
                  <c:v>33233</c:v>
                </c:pt>
                <c:pt idx="3491">
                  <c:v>33216</c:v>
                </c:pt>
                <c:pt idx="3492">
                  <c:v>33217</c:v>
                </c:pt>
                <c:pt idx="3493">
                  <c:v>33228</c:v>
                </c:pt>
                <c:pt idx="3494">
                  <c:v>33221</c:v>
                </c:pt>
                <c:pt idx="3495">
                  <c:v>33222</c:v>
                </c:pt>
                <c:pt idx="3496">
                  <c:v>33216</c:v>
                </c:pt>
                <c:pt idx="3497">
                  <c:v>33217</c:v>
                </c:pt>
                <c:pt idx="3498">
                  <c:v>33225</c:v>
                </c:pt>
                <c:pt idx="3499">
                  <c:v>33216</c:v>
                </c:pt>
                <c:pt idx="3500">
                  <c:v>33206</c:v>
                </c:pt>
                <c:pt idx="3501">
                  <c:v>33205</c:v>
                </c:pt>
                <c:pt idx="3502">
                  <c:v>33192</c:v>
                </c:pt>
                <c:pt idx="3503">
                  <c:v>33206</c:v>
                </c:pt>
                <c:pt idx="3504">
                  <c:v>33204</c:v>
                </c:pt>
                <c:pt idx="3505">
                  <c:v>33198</c:v>
                </c:pt>
                <c:pt idx="3506">
                  <c:v>33210</c:v>
                </c:pt>
                <c:pt idx="3507">
                  <c:v>33210</c:v>
                </c:pt>
                <c:pt idx="3508">
                  <c:v>33219</c:v>
                </c:pt>
                <c:pt idx="3509">
                  <c:v>33220</c:v>
                </c:pt>
                <c:pt idx="3510">
                  <c:v>33210</c:v>
                </c:pt>
                <c:pt idx="3511">
                  <c:v>33214</c:v>
                </c:pt>
                <c:pt idx="3512">
                  <c:v>33216</c:v>
                </c:pt>
                <c:pt idx="3513">
                  <c:v>33218</c:v>
                </c:pt>
                <c:pt idx="3514">
                  <c:v>33220</c:v>
                </c:pt>
                <c:pt idx="3515">
                  <c:v>33219</c:v>
                </c:pt>
                <c:pt idx="3516">
                  <c:v>33219</c:v>
                </c:pt>
                <c:pt idx="3517">
                  <c:v>33225</c:v>
                </c:pt>
                <c:pt idx="3518">
                  <c:v>33229</c:v>
                </c:pt>
                <c:pt idx="3519">
                  <c:v>33241</c:v>
                </c:pt>
                <c:pt idx="3520">
                  <c:v>33236</c:v>
                </c:pt>
                <c:pt idx="3521">
                  <c:v>33229</c:v>
                </c:pt>
                <c:pt idx="3522">
                  <c:v>33237</c:v>
                </c:pt>
                <c:pt idx="3523">
                  <c:v>33221</c:v>
                </c:pt>
                <c:pt idx="3524">
                  <c:v>33213</c:v>
                </c:pt>
                <c:pt idx="3525">
                  <c:v>33226</c:v>
                </c:pt>
                <c:pt idx="3526">
                  <c:v>33216</c:v>
                </c:pt>
                <c:pt idx="3527">
                  <c:v>33220</c:v>
                </c:pt>
                <c:pt idx="3528">
                  <c:v>33224</c:v>
                </c:pt>
                <c:pt idx="3529">
                  <c:v>33216</c:v>
                </c:pt>
                <c:pt idx="3530">
                  <c:v>33218</c:v>
                </c:pt>
                <c:pt idx="3531">
                  <c:v>33220</c:v>
                </c:pt>
                <c:pt idx="3532">
                  <c:v>33218</c:v>
                </c:pt>
                <c:pt idx="3533">
                  <c:v>33210</c:v>
                </c:pt>
                <c:pt idx="3534">
                  <c:v>33214</c:v>
                </c:pt>
                <c:pt idx="3535">
                  <c:v>33222</c:v>
                </c:pt>
                <c:pt idx="3536">
                  <c:v>33218</c:v>
                </c:pt>
                <c:pt idx="3537">
                  <c:v>33219</c:v>
                </c:pt>
                <c:pt idx="3538">
                  <c:v>33229</c:v>
                </c:pt>
                <c:pt idx="3539">
                  <c:v>33216</c:v>
                </c:pt>
                <c:pt idx="3540">
                  <c:v>33214</c:v>
                </c:pt>
                <c:pt idx="3541">
                  <c:v>33222</c:v>
                </c:pt>
                <c:pt idx="3542">
                  <c:v>33213</c:v>
                </c:pt>
                <c:pt idx="3543">
                  <c:v>33210</c:v>
                </c:pt>
                <c:pt idx="3544">
                  <c:v>33219</c:v>
                </c:pt>
                <c:pt idx="3545">
                  <c:v>33211</c:v>
                </c:pt>
                <c:pt idx="3546">
                  <c:v>33225</c:v>
                </c:pt>
                <c:pt idx="3547">
                  <c:v>33237</c:v>
                </c:pt>
                <c:pt idx="3548">
                  <c:v>33226</c:v>
                </c:pt>
                <c:pt idx="3549">
                  <c:v>33222</c:v>
                </c:pt>
                <c:pt idx="3550">
                  <c:v>33229</c:v>
                </c:pt>
                <c:pt idx="3551">
                  <c:v>33229</c:v>
                </c:pt>
                <c:pt idx="3552">
                  <c:v>33232</c:v>
                </c:pt>
                <c:pt idx="3553">
                  <c:v>33234</c:v>
                </c:pt>
                <c:pt idx="3554">
                  <c:v>33233</c:v>
                </c:pt>
                <c:pt idx="3555">
                  <c:v>33228</c:v>
                </c:pt>
                <c:pt idx="3556">
                  <c:v>33232</c:v>
                </c:pt>
                <c:pt idx="3557">
                  <c:v>33236</c:v>
                </c:pt>
                <c:pt idx="3558">
                  <c:v>33219</c:v>
                </c:pt>
                <c:pt idx="3559">
                  <c:v>33218</c:v>
                </c:pt>
                <c:pt idx="3560">
                  <c:v>33220</c:v>
                </c:pt>
                <c:pt idx="3561">
                  <c:v>33210</c:v>
                </c:pt>
                <c:pt idx="3562">
                  <c:v>33207</c:v>
                </c:pt>
                <c:pt idx="3563">
                  <c:v>33210</c:v>
                </c:pt>
                <c:pt idx="3564">
                  <c:v>33190</c:v>
                </c:pt>
                <c:pt idx="3565">
                  <c:v>33209</c:v>
                </c:pt>
                <c:pt idx="3566">
                  <c:v>33217</c:v>
                </c:pt>
                <c:pt idx="3567">
                  <c:v>33221</c:v>
                </c:pt>
                <c:pt idx="3568">
                  <c:v>33227</c:v>
                </c:pt>
                <c:pt idx="3569">
                  <c:v>33218</c:v>
                </c:pt>
                <c:pt idx="3570">
                  <c:v>33222</c:v>
                </c:pt>
                <c:pt idx="3571">
                  <c:v>33214</c:v>
                </c:pt>
                <c:pt idx="3572">
                  <c:v>33212</c:v>
                </c:pt>
                <c:pt idx="3573">
                  <c:v>33212</c:v>
                </c:pt>
                <c:pt idx="3574">
                  <c:v>33204</c:v>
                </c:pt>
                <c:pt idx="3575">
                  <c:v>33209</c:v>
                </c:pt>
                <c:pt idx="3576">
                  <c:v>33217</c:v>
                </c:pt>
                <c:pt idx="3577">
                  <c:v>33205</c:v>
                </c:pt>
                <c:pt idx="3578">
                  <c:v>33217</c:v>
                </c:pt>
                <c:pt idx="3579">
                  <c:v>33221</c:v>
                </c:pt>
                <c:pt idx="3580">
                  <c:v>33206</c:v>
                </c:pt>
                <c:pt idx="3581">
                  <c:v>33213</c:v>
                </c:pt>
                <c:pt idx="3582">
                  <c:v>33217</c:v>
                </c:pt>
                <c:pt idx="3583">
                  <c:v>33199</c:v>
                </c:pt>
                <c:pt idx="3584">
                  <c:v>33206</c:v>
                </c:pt>
                <c:pt idx="3585">
                  <c:v>33216</c:v>
                </c:pt>
                <c:pt idx="3586">
                  <c:v>33213</c:v>
                </c:pt>
                <c:pt idx="3587">
                  <c:v>33218</c:v>
                </c:pt>
                <c:pt idx="3588">
                  <c:v>33220</c:v>
                </c:pt>
                <c:pt idx="3589">
                  <c:v>33226</c:v>
                </c:pt>
                <c:pt idx="3590">
                  <c:v>33228</c:v>
                </c:pt>
                <c:pt idx="3591">
                  <c:v>33233</c:v>
                </c:pt>
                <c:pt idx="3592">
                  <c:v>33225</c:v>
                </c:pt>
                <c:pt idx="3593">
                  <c:v>33212</c:v>
                </c:pt>
                <c:pt idx="3594">
                  <c:v>33227</c:v>
                </c:pt>
                <c:pt idx="3595">
                  <c:v>33239</c:v>
                </c:pt>
                <c:pt idx="3596">
                  <c:v>33232</c:v>
                </c:pt>
                <c:pt idx="3597">
                  <c:v>33227</c:v>
                </c:pt>
                <c:pt idx="3598">
                  <c:v>33218</c:v>
                </c:pt>
                <c:pt idx="3599">
                  <c:v>33204</c:v>
                </c:pt>
                <c:pt idx="3600">
                  <c:v>33216</c:v>
                </c:pt>
                <c:pt idx="3601">
                  <c:v>33219</c:v>
                </c:pt>
                <c:pt idx="3602">
                  <c:v>33207</c:v>
                </c:pt>
                <c:pt idx="3603">
                  <c:v>33216</c:v>
                </c:pt>
                <c:pt idx="3604">
                  <c:v>33224</c:v>
                </c:pt>
                <c:pt idx="3605">
                  <c:v>33229</c:v>
                </c:pt>
                <c:pt idx="3606">
                  <c:v>33241</c:v>
                </c:pt>
                <c:pt idx="3607">
                  <c:v>33237</c:v>
                </c:pt>
                <c:pt idx="3608">
                  <c:v>33235</c:v>
                </c:pt>
                <c:pt idx="3609">
                  <c:v>33224</c:v>
                </c:pt>
                <c:pt idx="3610">
                  <c:v>33228</c:v>
                </c:pt>
                <c:pt idx="3611">
                  <c:v>33237</c:v>
                </c:pt>
                <c:pt idx="3612">
                  <c:v>33224</c:v>
                </c:pt>
                <c:pt idx="3613">
                  <c:v>33232</c:v>
                </c:pt>
                <c:pt idx="3614">
                  <c:v>33240</c:v>
                </c:pt>
                <c:pt idx="3615">
                  <c:v>33227</c:v>
                </c:pt>
                <c:pt idx="3616">
                  <c:v>33234</c:v>
                </c:pt>
                <c:pt idx="3617">
                  <c:v>33234</c:v>
                </c:pt>
                <c:pt idx="3618">
                  <c:v>33228</c:v>
                </c:pt>
                <c:pt idx="3619">
                  <c:v>33222</c:v>
                </c:pt>
                <c:pt idx="3620">
                  <c:v>33222</c:v>
                </c:pt>
                <c:pt idx="3621">
                  <c:v>33213</c:v>
                </c:pt>
                <c:pt idx="3622">
                  <c:v>33218</c:v>
                </c:pt>
                <c:pt idx="3623">
                  <c:v>33225</c:v>
                </c:pt>
                <c:pt idx="3624">
                  <c:v>33218</c:v>
                </c:pt>
                <c:pt idx="3625">
                  <c:v>33218</c:v>
                </c:pt>
                <c:pt idx="3626">
                  <c:v>33219</c:v>
                </c:pt>
                <c:pt idx="3627">
                  <c:v>33225</c:v>
                </c:pt>
                <c:pt idx="3628">
                  <c:v>33217</c:v>
                </c:pt>
                <c:pt idx="3629">
                  <c:v>33217</c:v>
                </c:pt>
                <c:pt idx="3630">
                  <c:v>33218</c:v>
                </c:pt>
                <c:pt idx="3631">
                  <c:v>33209</c:v>
                </c:pt>
                <c:pt idx="3632">
                  <c:v>33217</c:v>
                </c:pt>
                <c:pt idx="3633">
                  <c:v>33224</c:v>
                </c:pt>
                <c:pt idx="3634">
                  <c:v>33218</c:v>
                </c:pt>
                <c:pt idx="3635">
                  <c:v>33221</c:v>
                </c:pt>
                <c:pt idx="3636">
                  <c:v>33229</c:v>
                </c:pt>
                <c:pt idx="3637">
                  <c:v>33235</c:v>
                </c:pt>
                <c:pt idx="3638">
                  <c:v>33227</c:v>
                </c:pt>
                <c:pt idx="3639">
                  <c:v>33235</c:v>
                </c:pt>
                <c:pt idx="3640">
                  <c:v>33228</c:v>
                </c:pt>
                <c:pt idx="3641">
                  <c:v>33228</c:v>
                </c:pt>
                <c:pt idx="3642">
                  <c:v>33227</c:v>
                </c:pt>
                <c:pt idx="3643">
                  <c:v>33228</c:v>
                </c:pt>
                <c:pt idx="3644">
                  <c:v>33221</c:v>
                </c:pt>
                <c:pt idx="3645">
                  <c:v>33218</c:v>
                </c:pt>
                <c:pt idx="3646">
                  <c:v>33229</c:v>
                </c:pt>
                <c:pt idx="3647">
                  <c:v>33222</c:v>
                </c:pt>
                <c:pt idx="3648">
                  <c:v>33220</c:v>
                </c:pt>
                <c:pt idx="3649">
                  <c:v>33224</c:v>
                </c:pt>
                <c:pt idx="3650">
                  <c:v>33217</c:v>
                </c:pt>
                <c:pt idx="3651">
                  <c:v>33217</c:v>
                </c:pt>
                <c:pt idx="3652">
                  <c:v>33224</c:v>
                </c:pt>
                <c:pt idx="3653">
                  <c:v>33214</c:v>
                </c:pt>
                <c:pt idx="3654">
                  <c:v>33222</c:v>
                </c:pt>
                <c:pt idx="3655">
                  <c:v>33226</c:v>
                </c:pt>
                <c:pt idx="3656">
                  <c:v>33233</c:v>
                </c:pt>
                <c:pt idx="3657">
                  <c:v>33222</c:v>
                </c:pt>
                <c:pt idx="3658">
                  <c:v>33220</c:v>
                </c:pt>
                <c:pt idx="3659">
                  <c:v>33220</c:v>
                </c:pt>
                <c:pt idx="3660">
                  <c:v>33211</c:v>
                </c:pt>
                <c:pt idx="3661">
                  <c:v>33216</c:v>
                </c:pt>
                <c:pt idx="3662">
                  <c:v>33218</c:v>
                </c:pt>
                <c:pt idx="3663">
                  <c:v>33209</c:v>
                </c:pt>
                <c:pt idx="3664">
                  <c:v>33207</c:v>
                </c:pt>
                <c:pt idx="3665">
                  <c:v>33216</c:v>
                </c:pt>
                <c:pt idx="3666">
                  <c:v>33211</c:v>
                </c:pt>
                <c:pt idx="3667">
                  <c:v>33227</c:v>
                </c:pt>
                <c:pt idx="3668">
                  <c:v>33228</c:v>
                </c:pt>
                <c:pt idx="3669">
                  <c:v>33219</c:v>
                </c:pt>
                <c:pt idx="3670">
                  <c:v>33224</c:v>
                </c:pt>
                <c:pt idx="3671">
                  <c:v>33221</c:v>
                </c:pt>
                <c:pt idx="3672">
                  <c:v>33219</c:v>
                </c:pt>
                <c:pt idx="3673">
                  <c:v>33225</c:v>
                </c:pt>
                <c:pt idx="3674">
                  <c:v>33222</c:v>
                </c:pt>
                <c:pt idx="3675">
                  <c:v>33228</c:v>
                </c:pt>
                <c:pt idx="3676">
                  <c:v>33222</c:v>
                </c:pt>
                <c:pt idx="3677">
                  <c:v>33217</c:v>
                </c:pt>
                <c:pt idx="3678">
                  <c:v>33222</c:v>
                </c:pt>
                <c:pt idx="3679">
                  <c:v>33219</c:v>
                </c:pt>
                <c:pt idx="3680">
                  <c:v>33220</c:v>
                </c:pt>
                <c:pt idx="3681">
                  <c:v>33222</c:v>
                </c:pt>
                <c:pt idx="3682">
                  <c:v>33217</c:v>
                </c:pt>
                <c:pt idx="3683">
                  <c:v>33219</c:v>
                </c:pt>
                <c:pt idx="3684">
                  <c:v>33222</c:v>
                </c:pt>
                <c:pt idx="3685">
                  <c:v>33213</c:v>
                </c:pt>
                <c:pt idx="3686">
                  <c:v>33228</c:v>
                </c:pt>
                <c:pt idx="3687">
                  <c:v>33225</c:v>
                </c:pt>
                <c:pt idx="3688">
                  <c:v>33222</c:v>
                </c:pt>
                <c:pt idx="3689">
                  <c:v>33230</c:v>
                </c:pt>
                <c:pt idx="3690">
                  <c:v>33221</c:v>
                </c:pt>
                <c:pt idx="3691">
                  <c:v>33210</c:v>
                </c:pt>
                <c:pt idx="3692">
                  <c:v>33209</c:v>
                </c:pt>
                <c:pt idx="3693">
                  <c:v>33210</c:v>
                </c:pt>
                <c:pt idx="3694">
                  <c:v>33207</c:v>
                </c:pt>
                <c:pt idx="3695">
                  <c:v>33203</c:v>
                </c:pt>
                <c:pt idx="3696">
                  <c:v>33207</c:v>
                </c:pt>
                <c:pt idx="3697">
                  <c:v>33214</c:v>
                </c:pt>
                <c:pt idx="3698">
                  <c:v>33213</c:v>
                </c:pt>
                <c:pt idx="3699">
                  <c:v>33227</c:v>
                </c:pt>
                <c:pt idx="3700">
                  <c:v>33221</c:v>
                </c:pt>
                <c:pt idx="3701">
                  <c:v>33205</c:v>
                </c:pt>
                <c:pt idx="3702">
                  <c:v>33217</c:v>
                </c:pt>
                <c:pt idx="3703">
                  <c:v>33216</c:v>
                </c:pt>
                <c:pt idx="3704">
                  <c:v>33205</c:v>
                </c:pt>
                <c:pt idx="3705">
                  <c:v>33216</c:v>
                </c:pt>
                <c:pt idx="3706">
                  <c:v>33203</c:v>
                </c:pt>
                <c:pt idx="3707">
                  <c:v>33205</c:v>
                </c:pt>
                <c:pt idx="3708">
                  <c:v>33210</c:v>
                </c:pt>
                <c:pt idx="3709">
                  <c:v>33210</c:v>
                </c:pt>
                <c:pt idx="3710">
                  <c:v>33214</c:v>
                </c:pt>
                <c:pt idx="3711">
                  <c:v>33203</c:v>
                </c:pt>
                <c:pt idx="3712">
                  <c:v>33209</c:v>
                </c:pt>
                <c:pt idx="3713">
                  <c:v>33218</c:v>
                </c:pt>
                <c:pt idx="3714">
                  <c:v>33206</c:v>
                </c:pt>
                <c:pt idx="3715">
                  <c:v>33214</c:v>
                </c:pt>
                <c:pt idx="3716">
                  <c:v>33218</c:v>
                </c:pt>
                <c:pt idx="3717">
                  <c:v>33209</c:v>
                </c:pt>
                <c:pt idx="3718">
                  <c:v>33225</c:v>
                </c:pt>
                <c:pt idx="3719">
                  <c:v>33224</c:v>
                </c:pt>
                <c:pt idx="3720">
                  <c:v>33210</c:v>
                </c:pt>
                <c:pt idx="3721">
                  <c:v>33211</c:v>
                </c:pt>
                <c:pt idx="3722">
                  <c:v>33206</c:v>
                </c:pt>
                <c:pt idx="3723">
                  <c:v>33206</c:v>
                </c:pt>
                <c:pt idx="3724">
                  <c:v>33203</c:v>
                </c:pt>
                <c:pt idx="3725">
                  <c:v>33205</c:v>
                </c:pt>
                <c:pt idx="3726">
                  <c:v>33204</c:v>
                </c:pt>
                <c:pt idx="3727">
                  <c:v>33201</c:v>
                </c:pt>
                <c:pt idx="3728">
                  <c:v>33210</c:v>
                </c:pt>
                <c:pt idx="3729">
                  <c:v>33216</c:v>
                </c:pt>
                <c:pt idx="3730">
                  <c:v>33198</c:v>
                </c:pt>
                <c:pt idx="3731">
                  <c:v>33211</c:v>
                </c:pt>
                <c:pt idx="3732">
                  <c:v>33220</c:v>
                </c:pt>
                <c:pt idx="3733">
                  <c:v>33201</c:v>
                </c:pt>
                <c:pt idx="3734">
                  <c:v>33203</c:v>
                </c:pt>
                <c:pt idx="3735">
                  <c:v>33207</c:v>
                </c:pt>
                <c:pt idx="3736">
                  <c:v>33202</c:v>
                </c:pt>
                <c:pt idx="3737">
                  <c:v>33207</c:v>
                </c:pt>
                <c:pt idx="3738">
                  <c:v>33218</c:v>
                </c:pt>
                <c:pt idx="3739">
                  <c:v>33218</c:v>
                </c:pt>
                <c:pt idx="3740">
                  <c:v>33222</c:v>
                </c:pt>
                <c:pt idx="3741">
                  <c:v>33214</c:v>
                </c:pt>
                <c:pt idx="3742">
                  <c:v>33213</c:v>
                </c:pt>
                <c:pt idx="3743">
                  <c:v>33205</c:v>
                </c:pt>
                <c:pt idx="3744">
                  <c:v>33203</c:v>
                </c:pt>
                <c:pt idx="3745">
                  <c:v>33203</c:v>
                </c:pt>
                <c:pt idx="3746">
                  <c:v>33195</c:v>
                </c:pt>
                <c:pt idx="3747">
                  <c:v>33205</c:v>
                </c:pt>
                <c:pt idx="3748">
                  <c:v>33218</c:v>
                </c:pt>
                <c:pt idx="3749">
                  <c:v>33202</c:v>
                </c:pt>
                <c:pt idx="3750">
                  <c:v>33204</c:v>
                </c:pt>
                <c:pt idx="3751">
                  <c:v>33209</c:v>
                </c:pt>
                <c:pt idx="3752">
                  <c:v>33199</c:v>
                </c:pt>
                <c:pt idx="3753">
                  <c:v>33204</c:v>
                </c:pt>
                <c:pt idx="3754">
                  <c:v>33202</c:v>
                </c:pt>
                <c:pt idx="3755">
                  <c:v>33191</c:v>
                </c:pt>
                <c:pt idx="3756">
                  <c:v>33196</c:v>
                </c:pt>
                <c:pt idx="3757">
                  <c:v>33203</c:v>
                </c:pt>
                <c:pt idx="3758">
                  <c:v>33212</c:v>
                </c:pt>
                <c:pt idx="3759">
                  <c:v>33206</c:v>
                </c:pt>
                <c:pt idx="3760">
                  <c:v>33205</c:v>
                </c:pt>
                <c:pt idx="3761">
                  <c:v>33204</c:v>
                </c:pt>
                <c:pt idx="3762">
                  <c:v>33197</c:v>
                </c:pt>
                <c:pt idx="3763">
                  <c:v>33202</c:v>
                </c:pt>
                <c:pt idx="3764">
                  <c:v>33219</c:v>
                </c:pt>
                <c:pt idx="3765">
                  <c:v>33207</c:v>
                </c:pt>
                <c:pt idx="3766">
                  <c:v>33212</c:v>
                </c:pt>
                <c:pt idx="3767">
                  <c:v>33228</c:v>
                </c:pt>
                <c:pt idx="3768">
                  <c:v>33224</c:v>
                </c:pt>
                <c:pt idx="3769">
                  <c:v>33232</c:v>
                </c:pt>
                <c:pt idx="3770">
                  <c:v>33235</c:v>
                </c:pt>
                <c:pt idx="3771">
                  <c:v>33225</c:v>
                </c:pt>
                <c:pt idx="3772">
                  <c:v>33230</c:v>
                </c:pt>
                <c:pt idx="3773">
                  <c:v>33227</c:v>
                </c:pt>
                <c:pt idx="3774">
                  <c:v>33228</c:v>
                </c:pt>
                <c:pt idx="3775">
                  <c:v>33227</c:v>
                </c:pt>
                <c:pt idx="3776">
                  <c:v>33220</c:v>
                </c:pt>
                <c:pt idx="3777">
                  <c:v>33232</c:v>
                </c:pt>
                <c:pt idx="3778">
                  <c:v>33224</c:v>
                </c:pt>
                <c:pt idx="3779">
                  <c:v>33228</c:v>
                </c:pt>
                <c:pt idx="3780">
                  <c:v>33250</c:v>
                </c:pt>
                <c:pt idx="3781">
                  <c:v>33240</c:v>
                </c:pt>
                <c:pt idx="3782">
                  <c:v>33235</c:v>
                </c:pt>
                <c:pt idx="3783">
                  <c:v>33244</c:v>
                </c:pt>
                <c:pt idx="3784">
                  <c:v>33228</c:v>
                </c:pt>
                <c:pt idx="3785">
                  <c:v>33226</c:v>
                </c:pt>
                <c:pt idx="3786">
                  <c:v>33232</c:v>
                </c:pt>
                <c:pt idx="3787">
                  <c:v>33229</c:v>
                </c:pt>
                <c:pt idx="3788">
                  <c:v>33227</c:v>
                </c:pt>
                <c:pt idx="3789">
                  <c:v>33222</c:v>
                </c:pt>
                <c:pt idx="3790">
                  <c:v>33228</c:v>
                </c:pt>
                <c:pt idx="3791">
                  <c:v>33221</c:v>
                </c:pt>
                <c:pt idx="3792">
                  <c:v>33225</c:v>
                </c:pt>
                <c:pt idx="3793">
                  <c:v>33233</c:v>
                </c:pt>
                <c:pt idx="3794">
                  <c:v>33221</c:v>
                </c:pt>
                <c:pt idx="3795">
                  <c:v>33219</c:v>
                </c:pt>
                <c:pt idx="3796">
                  <c:v>33233</c:v>
                </c:pt>
                <c:pt idx="3797">
                  <c:v>33224</c:v>
                </c:pt>
                <c:pt idx="3798">
                  <c:v>33224</c:v>
                </c:pt>
                <c:pt idx="3799">
                  <c:v>33243</c:v>
                </c:pt>
                <c:pt idx="3800">
                  <c:v>33230</c:v>
                </c:pt>
                <c:pt idx="3801">
                  <c:v>33233</c:v>
                </c:pt>
                <c:pt idx="3802">
                  <c:v>33227</c:v>
                </c:pt>
                <c:pt idx="3803">
                  <c:v>33211</c:v>
                </c:pt>
                <c:pt idx="3804">
                  <c:v>33219</c:v>
                </c:pt>
                <c:pt idx="3805">
                  <c:v>33221</c:v>
                </c:pt>
                <c:pt idx="3806">
                  <c:v>33220</c:v>
                </c:pt>
                <c:pt idx="3807">
                  <c:v>33218</c:v>
                </c:pt>
                <c:pt idx="3808">
                  <c:v>33219</c:v>
                </c:pt>
                <c:pt idx="3809">
                  <c:v>33217</c:v>
                </c:pt>
                <c:pt idx="3810">
                  <c:v>33211</c:v>
                </c:pt>
                <c:pt idx="3811">
                  <c:v>33220</c:v>
                </c:pt>
                <c:pt idx="3812">
                  <c:v>33230</c:v>
                </c:pt>
                <c:pt idx="3813">
                  <c:v>33220</c:v>
                </c:pt>
                <c:pt idx="3814">
                  <c:v>33224</c:v>
                </c:pt>
                <c:pt idx="3815">
                  <c:v>33237</c:v>
                </c:pt>
                <c:pt idx="3816">
                  <c:v>33232</c:v>
                </c:pt>
                <c:pt idx="3817">
                  <c:v>33224</c:v>
                </c:pt>
                <c:pt idx="3818">
                  <c:v>33229</c:v>
                </c:pt>
                <c:pt idx="3819">
                  <c:v>33211</c:v>
                </c:pt>
                <c:pt idx="3820">
                  <c:v>33214</c:v>
                </c:pt>
                <c:pt idx="3821">
                  <c:v>33213</c:v>
                </c:pt>
                <c:pt idx="3822">
                  <c:v>33209</c:v>
                </c:pt>
                <c:pt idx="3823">
                  <c:v>33207</c:v>
                </c:pt>
                <c:pt idx="3824">
                  <c:v>33210</c:v>
                </c:pt>
                <c:pt idx="3825">
                  <c:v>33219</c:v>
                </c:pt>
                <c:pt idx="3826">
                  <c:v>33218</c:v>
                </c:pt>
                <c:pt idx="3827">
                  <c:v>33222</c:v>
                </c:pt>
                <c:pt idx="3828">
                  <c:v>33236</c:v>
                </c:pt>
                <c:pt idx="3829">
                  <c:v>33239</c:v>
                </c:pt>
                <c:pt idx="3830">
                  <c:v>33239</c:v>
                </c:pt>
                <c:pt idx="3831">
                  <c:v>33242</c:v>
                </c:pt>
                <c:pt idx="3832">
                  <c:v>33227</c:v>
                </c:pt>
                <c:pt idx="3833">
                  <c:v>33226</c:v>
                </c:pt>
                <c:pt idx="3834">
                  <c:v>33235</c:v>
                </c:pt>
                <c:pt idx="3835">
                  <c:v>33218</c:v>
                </c:pt>
                <c:pt idx="3836">
                  <c:v>33214</c:v>
                </c:pt>
                <c:pt idx="3837">
                  <c:v>33229</c:v>
                </c:pt>
                <c:pt idx="3838">
                  <c:v>33235</c:v>
                </c:pt>
                <c:pt idx="3839">
                  <c:v>33239</c:v>
                </c:pt>
                <c:pt idx="3840">
                  <c:v>33235</c:v>
                </c:pt>
                <c:pt idx="3841">
                  <c:v>33235</c:v>
                </c:pt>
                <c:pt idx="3842">
                  <c:v>33234</c:v>
                </c:pt>
                <c:pt idx="3843">
                  <c:v>33242</c:v>
                </c:pt>
                <c:pt idx="3844">
                  <c:v>33244</c:v>
                </c:pt>
                <c:pt idx="3845">
                  <c:v>33241</c:v>
                </c:pt>
                <c:pt idx="3846">
                  <c:v>33237</c:v>
                </c:pt>
                <c:pt idx="3847">
                  <c:v>33244</c:v>
                </c:pt>
                <c:pt idx="3848">
                  <c:v>33234</c:v>
                </c:pt>
                <c:pt idx="3849">
                  <c:v>33242</c:v>
                </c:pt>
                <c:pt idx="3850">
                  <c:v>33250</c:v>
                </c:pt>
                <c:pt idx="3851">
                  <c:v>33230</c:v>
                </c:pt>
                <c:pt idx="3852">
                  <c:v>33236</c:v>
                </c:pt>
                <c:pt idx="3853">
                  <c:v>33234</c:v>
                </c:pt>
                <c:pt idx="3854">
                  <c:v>33226</c:v>
                </c:pt>
                <c:pt idx="3855">
                  <c:v>33218</c:v>
                </c:pt>
                <c:pt idx="3856">
                  <c:v>33219</c:v>
                </c:pt>
                <c:pt idx="3857">
                  <c:v>33216</c:v>
                </c:pt>
                <c:pt idx="3858">
                  <c:v>33211</c:v>
                </c:pt>
                <c:pt idx="3859">
                  <c:v>33218</c:v>
                </c:pt>
                <c:pt idx="3860">
                  <c:v>33228</c:v>
                </c:pt>
                <c:pt idx="3861">
                  <c:v>33225</c:v>
                </c:pt>
                <c:pt idx="3862">
                  <c:v>33216</c:v>
                </c:pt>
                <c:pt idx="3863">
                  <c:v>33224</c:v>
                </c:pt>
                <c:pt idx="3864">
                  <c:v>33213</c:v>
                </c:pt>
                <c:pt idx="3865">
                  <c:v>33209</c:v>
                </c:pt>
                <c:pt idx="3866">
                  <c:v>33222</c:v>
                </c:pt>
                <c:pt idx="3867">
                  <c:v>33219</c:v>
                </c:pt>
                <c:pt idx="3868">
                  <c:v>33214</c:v>
                </c:pt>
                <c:pt idx="3869">
                  <c:v>33226</c:v>
                </c:pt>
                <c:pt idx="3870">
                  <c:v>33214</c:v>
                </c:pt>
                <c:pt idx="3871">
                  <c:v>33216</c:v>
                </c:pt>
                <c:pt idx="3872">
                  <c:v>33230</c:v>
                </c:pt>
                <c:pt idx="3873">
                  <c:v>33228</c:v>
                </c:pt>
                <c:pt idx="3874">
                  <c:v>33226</c:v>
                </c:pt>
                <c:pt idx="3875">
                  <c:v>33222</c:v>
                </c:pt>
                <c:pt idx="3876">
                  <c:v>33229</c:v>
                </c:pt>
                <c:pt idx="3877">
                  <c:v>33225</c:v>
                </c:pt>
                <c:pt idx="3878">
                  <c:v>33221</c:v>
                </c:pt>
                <c:pt idx="3879">
                  <c:v>33230</c:v>
                </c:pt>
                <c:pt idx="3880">
                  <c:v>33227</c:v>
                </c:pt>
                <c:pt idx="3881">
                  <c:v>33230</c:v>
                </c:pt>
                <c:pt idx="3882">
                  <c:v>33242</c:v>
                </c:pt>
                <c:pt idx="3883">
                  <c:v>33232</c:v>
                </c:pt>
                <c:pt idx="3884">
                  <c:v>33229</c:v>
                </c:pt>
                <c:pt idx="3885">
                  <c:v>33232</c:v>
                </c:pt>
                <c:pt idx="3886">
                  <c:v>33222</c:v>
                </c:pt>
                <c:pt idx="3887">
                  <c:v>33229</c:v>
                </c:pt>
                <c:pt idx="3888">
                  <c:v>33229</c:v>
                </c:pt>
                <c:pt idx="3889">
                  <c:v>33225</c:v>
                </c:pt>
                <c:pt idx="3890">
                  <c:v>33225</c:v>
                </c:pt>
                <c:pt idx="3891">
                  <c:v>33226</c:v>
                </c:pt>
                <c:pt idx="3892">
                  <c:v>33222</c:v>
                </c:pt>
                <c:pt idx="3893">
                  <c:v>33221</c:v>
                </c:pt>
                <c:pt idx="3894">
                  <c:v>33211</c:v>
                </c:pt>
                <c:pt idx="3895">
                  <c:v>33225</c:v>
                </c:pt>
                <c:pt idx="3896">
                  <c:v>33218</c:v>
                </c:pt>
                <c:pt idx="3897">
                  <c:v>33216</c:v>
                </c:pt>
                <c:pt idx="3898">
                  <c:v>33228</c:v>
                </c:pt>
                <c:pt idx="3899">
                  <c:v>33225</c:v>
                </c:pt>
                <c:pt idx="3900">
                  <c:v>33233</c:v>
                </c:pt>
                <c:pt idx="3901">
                  <c:v>33232</c:v>
                </c:pt>
                <c:pt idx="3902">
                  <c:v>33209</c:v>
                </c:pt>
                <c:pt idx="3903">
                  <c:v>33220</c:v>
                </c:pt>
                <c:pt idx="3904">
                  <c:v>33224</c:v>
                </c:pt>
                <c:pt idx="3905">
                  <c:v>33218</c:v>
                </c:pt>
                <c:pt idx="3906">
                  <c:v>33226</c:v>
                </c:pt>
                <c:pt idx="3907">
                  <c:v>33213</c:v>
                </c:pt>
                <c:pt idx="3908">
                  <c:v>33212</c:v>
                </c:pt>
                <c:pt idx="3909">
                  <c:v>33222</c:v>
                </c:pt>
                <c:pt idx="3910">
                  <c:v>33220</c:v>
                </c:pt>
                <c:pt idx="3911">
                  <c:v>33220</c:v>
                </c:pt>
                <c:pt idx="3912">
                  <c:v>33211</c:v>
                </c:pt>
                <c:pt idx="3913">
                  <c:v>33202</c:v>
                </c:pt>
                <c:pt idx="3914">
                  <c:v>33211</c:v>
                </c:pt>
                <c:pt idx="3915">
                  <c:v>33206</c:v>
                </c:pt>
                <c:pt idx="3916">
                  <c:v>33216</c:v>
                </c:pt>
                <c:pt idx="3917">
                  <c:v>33219</c:v>
                </c:pt>
                <c:pt idx="3918">
                  <c:v>33213</c:v>
                </c:pt>
                <c:pt idx="3919">
                  <c:v>33224</c:v>
                </c:pt>
                <c:pt idx="3920">
                  <c:v>33230</c:v>
                </c:pt>
                <c:pt idx="3921">
                  <c:v>33226</c:v>
                </c:pt>
                <c:pt idx="3922">
                  <c:v>33228</c:v>
                </c:pt>
                <c:pt idx="3923">
                  <c:v>33225</c:v>
                </c:pt>
                <c:pt idx="3924">
                  <c:v>33216</c:v>
                </c:pt>
                <c:pt idx="3925">
                  <c:v>33227</c:v>
                </c:pt>
                <c:pt idx="3926">
                  <c:v>33218</c:v>
                </c:pt>
                <c:pt idx="3927">
                  <c:v>33218</c:v>
                </c:pt>
                <c:pt idx="3928">
                  <c:v>33224</c:v>
                </c:pt>
                <c:pt idx="3929">
                  <c:v>33224</c:v>
                </c:pt>
                <c:pt idx="3930">
                  <c:v>33221</c:v>
                </c:pt>
                <c:pt idx="3931">
                  <c:v>33213</c:v>
                </c:pt>
                <c:pt idx="3932">
                  <c:v>33207</c:v>
                </c:pt>
                <c:pt idx="3933">
                  <c:v>33209</c:v>
                </c:pt>
                <c:pt idx="3934">
                  <c:v>33207</c:v>
                </c:pt>
                <c:pt idx="3935">
                  <c:v>33218</c:v>
                </c:pt>
                <c:pt idx="3936">
                  <c:v>33221</c:v>
                </c:pt>
                <c:pt idx="3937">
                  <c:v>33206</c:v>
                </c:pt>
                <c:pt idx="3938">
                  <c:v>33226</c:v>
                </c:pt>
                <c:pt idx="3939">
                  <c:v>33229</c:v>
                </c:pt>
                <c:pt idx="3940">
                  <c:v>33222</c:v>
                </c:pt>
                <c:pt idx="3941">
                  <c:v>33234</c:v>
                </c:pt>
                <c:pt idx="3942">
                  <c:v>33225</c:v>
                </c:pt>
                <c:pt idx="3943">
                  <c:v>33224</c:v>
                </c:pt>
                <c:pt idx="3944">
                  <c:v>33228</c:v>
                </c:pt>
                <c:pt idx="3945">
                  <c:v>33228</c:v>
                </c:pt>
                <c:pt idx="3946">
                  <c:v>33225</c:v>
                </c:pt>
                <c:pt idx="3947">
                  <c:v>33226</c:v>
                </c:pt>
                <c:pt idx="3948">
                  <c:v>33235</c:v>
                </c:pt>
                <c:pt idx="3949">
                  <c:v>33241</c:v>
                </c:pt>
                <c:pt idx="3950">
                  <c:v>33235</c:v>
                </c:pt>
                <c:pt idx="3951">
                  <c:v>33237</c:v>
                </c:pt>
                <c:pt idx="3952">
                  <c:v>33239</c:v>
                </c:pt>
                <c:pt idx="3953">
                  <c:v>33226</c:v>
                </c:pt>
                <c:pt idx="3954">
                  <c:v>33233</c:v>
                </c:pt>
                <c:pt idx="3955">
                  <c:v>33230</c:v>
                </c:pt>
                <c:pt idx="3956">
                  <c:v>33222</c:v>
                </c:pt>
                <c:pt idx="3957">
                  <c:v>33237</c:v>
                </c:pt>
                <c:pt idx="3958">
                  <c:v>33230</c:v>
                </c:pt>
                <c:pt idx="3959">
                  <c:v>33222</c:v>
                </c:pt>
                <c:pt idx="3960">
                  <c:v>33237</c:v>
                </c:pt>
                <c:pt idx="3961">
                  <c:v>33227</c:v>
                </c:pt>
                <c:pt idx="3962">
                  <c:v>33226</c:v>
                </c:pt>
                <c:pt idx="3963">
                  <c:v>33234</c:v>
                </c:pt>
                <c:pt idx="3964">
                  <c:v>33227</c:v>
                </c:pt>
                <c:pt idx="3965">
                  <c:v>33228</c:v>
                </c:pt>
                <c:pt idx="3966">
                  <c:v>33229</c:v>
                </c:pt>
                <c:pt idx="3967">
                  <c:v>33230</c:v>
                </c:pt>
                <c:pt idx="3968">
                  <c:v>33224</c:v>
                </c:pt>
                <c:pt idx="3969">
                  <c:v>33217</c:v>
                </c:pt>
                <c:pt idx="3970">
                  <c:v>33216</c:v>
                </c:pt>
                <c:pt idx="3971">
                  <c:v>33211</c:v>
                </c:pt>
                <c:pt idx="3972">
                  <c:v>33212</c:v>
                </c:pt>
                <c:pt idx="3973">
                  <c:v>33227</c:v>
                </c:pt>
                <c:pt idx="3974">
                  <c:v>33225</c:v>
                </c:pt>
                <c:pt idx="3975">
                  <c:v>33222</c:v>
                </c:pt>
                <c:pt idx="3976">
                  <c:v>33239</c:v>
                </c:pt>
                <c:pt idx="3977">
                  <c:v>33232</c:v>
                </c:pt>
                <c:pt idx="3978">
                  <c:v>33242</c:v>
                </c:pt>
                <c:pt idx="3979">
                  <c:v>33244</c:v>
                </c:pt>
                <c:pt idx="3980">
                  <c:v>33232</c:v>
                </c:pt>
                <c:pt idx="3981">
                  <c:v>33232</c:v>
                </c:pt>
                <c:pt idx="3982">
                  <c:v>33230</c:v>
                </c:pt>
                <c:pt idx="3983">
                  <c:v>33226</c:v>
                </c:pt>
                <c:pt idx="3984">
                  <c:v>33229</c:v>
                </c:pt>
                <c:pt idx="3985">
                  <c:v>33229</c:v>
                </c:pt>
                <c:pt idx="3986">
                  <c:v>33245</c:v>
                </c:pt>
                <c:pt idx="3987">
                  <c:v>33242</c:v>
                </c:pt>
                <c:pt idx="3988">
                  <c:v>33237</c:v>
                </c:pt>
                <c:pt idx="3989">
                  <c:v>33244</c:v>
                </c:pt>
                <c:pt idx="3990">
                  <c:v>33239</c:v>
                </c:pt>
                <c:pt idx="3991">
                  <c:v>33243</c:v>
                </c:pt>
                <c:pt idx="3992">
                  <c:v>33263</c:v>
                </c:pt>
                <c:pt idx="3993">
                  <c:v>33248</c:v>
                </c:pt>
                <c:pt idx="3994">
                  <c:v>33243</c:v>
                </c:pt>
                <c:pt idx="3995">
                  <c:v>33254</c:v>
                </c:pt>
                <c:pt idx="3996">
                  <c:v>33242</c:v>
                </c:pt>
                <c:pt idx="3997">
                  <c:v>33239</c:v>
                </c:pt>
                <c:pt idx="3998">
                  <c:v>33240</c:v>
                </c:pt>
                <c:pt idx="3999">
                  <c:v>33240</c:v>
                </c:pt>
                <c:pt idx="4000">
                  <c:v>33242</c:v>
                </c:pt>
                <c:pt idx="4001">
                  <c:v>33256</c:v>
                </c:pt>
                <c:pt idx="4002">
                  <c:v>33248</c:v>
                </c:pt>
                <c:pt idx="4003">
                  <c:v>33249</c:v>
                </c:pt>
                <c:pt idx="4004">
                  <c:v>33254</c:v>
                </c:pt>
                <c:pt idx="4005">
                  <c:v>33252</c:v>
                </c:pt>
                <c:pt idx="4006">
                  <c:v>33252</c:v>
                </c:pt>
                <c:pt idx="4007">
                  <c:v>33252</c:v>
                </c:pt>
                <c:pt idx="4008">
                  <c:v>33252</c:v>
                </c:pt>
                <c:pt idx="4009">
                  <c:v>33241</c:v>
                </c:pt>
                <c:pt idx="4010">
                  <c:v>33243</c:v>
                </c:pt>
                <c:pt idx="4011">
                  <c:v>33250</c:v>
                </c:pt>
                <c:pt idx="4012">
                  <c:v>33232</c:v>
                </c:pt>
                <c:pt idx="4013">
                  <c:v>33234</c:v>
                </c:pt>
                <c:pt idx="4014">
                  <c:v>33239</c:v>
                </c:pt>
                <c:pt idx="4015">
                  <c:v>33232</c:v>
                </c:pt>
                <c:pt idx="4016">
                  <c:v>33235</c:v>
                </c:pt>
                <c:pt idx="4017">
                  <c:v>33239</c:v>
                </c:pt>
                <c:pt idx="4018">
                  <c:v>33236</c:v>
                </c:pt>
                <c:pt idx="4019">
                  <c:v>33232</c:v>
                </c:pt>
                <c:pt idx="4020">
                  <c:v>33242</c:v>
                </c:pt>
                <c:pt idx="4021">
                  <c:v>33242</c:v>
                </c:pt>
                <c:pt idx="4022">
                  <c:v>33241</c:v>
                </c:pt>
                <c:pt idx="4023">
                  <c:v>33239</c:v>
                </c:pt>
                <c:pt idx="4024">
                  <c:v>33255</c:v>
                </c:pt>
                <c:pt idx="4025">
                  <c:v>33247</c:v>
                </c:pt>
                <c:pt idx="4026">
                  <c:v>33243</c:v>
                </c:pt>
                <c:pt idx="4027">
                  <c:v>33254</c:v>
                </c:pt>
                <c:pt idx="4028">
                  <c:v>33232</c:v>
                </c:pt>
                <c:pt idx="4029">
                  <c:v>33230</c:v>
                </c:pt>
                <c:pt idx="4030">
                  <c:v>33236</c:v>
                </c:pt>
                <c:pt idx="4031">
                  <c:v>33224</c:v>
                </c:pt>
                <c:pt idx="4032">
                  <c:v>33226</c:v>
                </c:pt>
                <c:pt idx="4033">
                  <c:v>33230</c:v>
                </c:pt>
                <c:pt idx="4034">
                  <c:v>33232</c:v>
                </c:pt>
                <c:pt idx="4035">
                  <c:v>33235</c:v>
                </c:pt>
                <c:pt idx="4036">
                  <c:v>33239</c:v>
                </c:pt>
                <c:pt idx="4037">
                  <c:v>33235</c:v>
                </c:pt>
                <c:pt idx="4038">
                  <c:v>33229</c:v>
                </c:pt>
                <c:pt idx="4039">
                  <c:v>33232</c:v>
                </c:pt>
                <c:pt idx="4040">
                  <c:v>33252</c:v>
                </c:pt>
                <c:pt idx="4041">
                  <c:v>33242</c:v>
                </c:pt>
                <c:pt idx="4042">
                  <c:v>33245</c:v>
                </c:pt>
                <c:pt idx="4043">
                  <c:v>33254</c:v>
                </c:pt>
                <c:pt idx="4044">
                  <c:v>33241</c:v>
                </c:pt>
                <c:pt idx="4045">
                  <c:v>33237</c:v>
                </c:pt>
                <c:pt idx="4046">
                  <c:v>33245</c:v>
                </c:pt>
                <c:pt idx="4047">
                  <c:v>33233</c:v>
                </c:pt>
                <c:pt idx="4048">
                  <c:v>33234</c:v>
                </c:pt>
                <c:pt idx="4049">
                  <c:v>33236</c:v>
                </c:pt>
                <c:pt idx="4050">
                  <c:v>33224</c:v>
                </c:pt>
                <c:pt idx="4051">
                  <c:v>33216</c:v>
                </c:pt>
                <c:pt idx="4052">
                  <c:v>33222</c:v>
                </c:pt>
                <c:pt idx="4053">
                  <c:v>33243</c:v>
                </c:pt>
                <c:pt idx="4054">
                  <c:v>33236</c:v>
                </c:pt>
                <c:pt idx="4055">
                  <c:v>33233</c:v>
                </c:pt>
                <c:pt idx="4056">
                  <c:v>33242</c:v>
                </c:pt>
                <c:pt idx="4057">
                  <c:v>33237</c:v>
                </c:pt>
                <c:pt idx="4058">
                  <c:v>33235</c:v>
                </c:pt>
                <c:pt idx="4059">
                  <c:v>33244</c:v>
                </c:pt>
                <c:pt idx="4060">
                  <c:v>33227</c:v>
                </c:pt>
                <c:pt idx="4061">
                  <c:v>33230</c:v>
                </c:pt>
                <c:pt idx="4062">
                  <c:v>33247</c:v>
                </c:pt>
                <c:pt idx="4063">
                  <c:v>33239</c:v>
                </c:pt>
                <c:pt idx="4064">
                  <c:v>33247</c:v>
                </c:pt>
                <c:pt idx="4065">
                  <c:v>33262</c:v>
                </c:pt>
                <c:pt idx="4066">
                  <c:v>33249</c:v>
                </c:pt>
                <c:pt idx="4067">
                  <c:v>33252</c:v>
                </c:pt>
                <c:pt idx="4068">
                  <c:v>33256</c:v>
                </c:pt>
                <c:pt idx="4069">
                  <c:v>33239</c:v>
                </c:pt>
                <c:pt idx="4070">
                  <c:v>33233</c:v>
                </c:pt>
                <c:pt idx="4071">
                  <c:v>33225</c:v>
                </c:pt>
                <c:pt idx="4072">
                  <c:v>33232</c:v>
                </c:pt>
                <c:pt idx="4073">
                  <c:v>33222</c:v>
                </c:pt>
                <c:pt idx="4074">
                  <c:v>33232</c:v>
                </c:pt>
                <c:pt idx="4075">
                  <c:v>33243</c:v>
                </c:pt>
                <c:pt idx="4076">
                  <c:v>33232</c:v>
                </c:pt>
                <c:pt idx="4077">
                  <c:v>33237</c:v>
                </c:pt>
                <c:pt idx="4078">
                  <c:v>33244</c:v>
                </c:pt>
                <c:pt idx="4079">
                  <c:v>33225</c:v>
                </c:pt>
                <c:pt idx="4080">
                  <c:v>33230</c:v>
                </c:pt>
                <c:pt idx="4081">
                  <c:v>33245</c:v>
                </c:pt>
                <c:pt idx="4082">
                  <c:v>33236</c:v>
                </c:pt>
                <c:pt idx="4083">
                  <c:v>33259</c:v>
                </c:pt>
                <c:pt idx="4084">
                  <c:v>33262</c:v>
                </c:pt>
                <c:pt idx="4085">
                  <c:v>33248</c:v>
                </c:pt>
                <c:pt idx="4086">
                  <c:v>33250</c:v>
                </c:pt>
                <c:pt idx="4087">
                  <c:v>33249</c:v>
                </c:pt>
                <c:pt idx="4088">
                  <c:v>33237</c:v>
                </c:pt>
                <c:pt idx="4089">
                  <c:v>33236</c:v>
                </c:pt>
                <c:pt idx="4090">
                  <c:v>33240</c:v>
                </c:pt>
                <c:pt idx="4091">
                  <c:v>33243</c:v>
                </c:pt>
                <c:pt idx="4092">
                  <c:v>33230</c:v>
                </c:pt>
                <c:pt idx="4093">
                  <c:v>33230</c:v>
                </c:pt>
                <c:pt idx="4094">
                  <c:v>33245</c:v>
                </c:pt>
                <c:pt idx="4095">
                  <c:v>33236</c:v>
                </c:pt>
                <c:pt idx="4096">
                  <c:v>33245</c:v>
                </c:pt>
                <c:pt idx="4097">
                  <c:v>33252</c:v>
                </c:pt>
                <c:pt idx="4098">
                  <c:v>33248</c:v>
                </c:pt>
                <c:pt idx="4099">
                  <c:v>33251</c:v>
                </c:pt>
                <c:pt idx="4100">
                  <c:v>33249</c:v>
                </c:pt>
                <c:pt idx="4101">
                  <c:v>33239</c:v>
                </c:pt>
                <c:pt idx="4102">
                  <c:v>33245</c:v>
                </c:pt>
                <c:pt idx="4103">
                  <c:v>33237</c:v>
                </c:pt>
                <c:pt idx="4104">
                  <c:v>33237</c:v>
                </c:pt>
                <c:pt idx="4105">
                  <c:v>33234</c:v>
                </c:pt>
                <c:pt idx="4106">
                  <c:v>33243</c:v>
                </c:pt>
                <c:pt idx="4107">
                  <c:v>33244</c:v>
                </c:pt>
                <c:pt idx="4108">
                  <c:v>33241</c:v>
                </c:pt>
                <c:pt idx="4109">
                  <c:v>33233</c:v>
                </c:pt>
                <c:pt idx="4110">
                  <c:v>33247</c:v>
                </c:pt>
                <c:pt idx="4111">
                  <c:v>33236</c:v>
                </c:pt>
                <c:pt idx="4112">
                  <c:v>33233</c:v>
                </c:pt>
                <c:pt idx="4113">
                  <c:v>33245</c:v>
                </c:pt>
                <c:pt idx="4114">
                  <c:v>33248</c:v>
                </c:pt>
                <c:pt idx="4115">
                  <c:v>33260</c:v>
                </c:pt>
                <c:pt idx="4116">
                  <c:v>33259</c:v>
                </c:pt>
                <c:pt idx="4117">
                  <c:v>33247</c:v>
                </c:pt>
                <c:pt idx="4118">
                  <c:v>33236</c:v>
                </c:pt>
                <c:pt idx="4119">
                  <c:v>33234</c:v>
                </c:pt>
                <c:pt idx="4120">
                  <c:v>33240</c:v>
                </c:pt>
                <c:pt idx="4121">
                  <c:v>33237</c:v>
                </c:pt>
                <c:pt idx="4122">
                  <c:v>33232</c:v>
                </c:pt>
                <c:pt idx="4123">
                  <c:v>33243</c:v>
                </c:pt>
                <c:pt idx="4124">
                  <c:v>33240</c:v>
                </c:pt>
                <c:pt idx="4125">
                  <c:v>33233</c:v>
                </c:pt>
                <c:pt idx="4126">
                  <c:v>33254</c:v>
                </c:pt>
                <c:pt idx="4127">
                  <c:v>33236</c:v>
                </c:pt>
                <c:pt idx="4128">
                  <c:v>33237</c:v>
                </c:pt>
                <c:pt idx="4129">
                  <c:v>33248</c:v>
                </c:pt>
                <c:pt idx="4130">
                  <c:v>33243</c:v>
                </c:pt>
                <c:pt idx="4131">
                  <c:v>33240</c:v>
                </c:pt>
                <c:pt idx="4132">
                  <c:v>33242</c:v>
                </c:pt>
                <c:pt idx="4133">
                  <c:v>33232</c:v>
                </c:pt>
                <c:pt idx="4134">
                  <c:v>33240</c:v>
                </c:pt>
                <c:pt idx="4135">
                  <c:v>33239</c:v>
                </c:pt>
                <c:pt idx="4136">
                  <c:v>33235</c:v>
                </c:pt>
                <c:pt idx="4137">
                  <c:v>33239</c:v>
                </c:pt>
                <c:pt idx="4138">
                  <c:v>33235</c:v>
                </c:pt>
                <c:pt idx="4139">
                  <c:v>33244</c:v>
                </c:pt>
                <c:pt idx="4140">
                  <c:v>33237</c:v>
                </c:pt>
                <c:pt idx="4141">
                  <c:v>33227</c:v>
                </c:pt>
                <c:pt idx="4142">
                  <c:v>33237</c:v>
                </c:pt>
                <c:pt idx="4143">
                  <c:v>33234</c:v>
                </c:pt>
                <c:pt idx="4144">
                  <c:v>33237</c:v>
                </c:pt>
                <c:pt idx="4145">
                  <c:v>33248</c:v>
                </c:pt>
                <c:pt idx="4146">
                  <c:v>33244</c:v>
                </c:pt>
                <c:pt idx="4147">
                  <c:v>33249</c:v>
                </c:pt>
                <c:pt idx="4148">
                  <c:v>33242</c:v>
                </c:pt>
                <c:pt idx="4149">
                  <c:v>33229</c:v>
                </c:pt>
                <c:pt idx="4150">
                  <c:v>33234</c:v>
                </c:pt>
                <c:pt idx="4151">
                  <c:v>33227</c:v>
                </c:pt>
                <c:pt idx="4152">
                  <c:v>33227</c:v>
                </c:pt>
                <c:pt idx="4153">
                  <c:v>33236</c:v>
                </c:pt>
                <c:pt idx="4154">
                  <c:v>33243</c:v>
                </c:pt>
                <c:pt idx="4155">
                  <c:v>33243</c:v>
                </c:pt>
                <c:pt idx="4156">
                  <c:v>33250</c:v>
                </c:pt>
                <c:pt idx="4157">
                  <c:v>33247</c:v>
                </c:pt>
                <c:pt idx="4158">
                  <c:v>33252</c:v>
                </c:pt>
                <c:pt idx="4159">
                  <c:v>33243</c:v>
                </c:pt>
                <c:pt idx="4160">
                  <c:v>33245</c:v>
                </c:pt>
                <c:pt idx="4161">
                  <c:v>33254</c:v>
                </c:pt>
                <c:pt idx="4162">
                  <c:v>33240</c:v>
                </c:pt>
                <c:pt idx="4163">
                  <c:v>33232</c:v>
                </c:pt>
                <c:pt idx="4164">
                  <c:v>33240</c:v>
                </c:pt>
                <c:pt idx="4165">
                  <c:v>33229</c:v>
                </c:pt>
                <c:pt idx="4166">
                  <c:v>33236</c:v>
                </c:pt>
                <c:pt idx="4167">
                  <c:v>33241</c:v>
                </c:pt>
                <c:pt idx="4168">
                  <c:v>33234</c:v>
                </c:pt>
                <c:pt idx="4169">
                  <c:v>33228</c:v>
                </c:pt>
                <c:pt idx="4170">
                  <c:v>33224</c:v>
                </c:pt>
                <c:pt idx="4171">
                  <c:v>33222</c:v>
                </c:pt>
                <c:pt idx="4172">
                  <c:v>33219</c:v>
                </c:pt>
                <c:pt idx="4173">
                  <c:v>33216</c:v>
                </c:pt>
                <c:pt idx="4174">
                  <c:v>33228</c:v>
                </c:pt>
                <c:pt idx="4175">
                  <c:v>33222</c:v>
                </c:pt>
                <c:pt idx="4176">
                  <c:v>33212</c:v>
                </c:pt>
                <c:pt idx="4177">
                  <c:v>33237</c:v>
                </c:pt>
                <c:pt idx="4178">
                  <c:v>33228</c:v>
                </c:pt>
                <c:pt idx="4179">
                  <c:v>33225</c:v>
                </c:pt>
                <c:pt idx="4180">
                  <c:v>33229</c:v>
                </c:pt>
                <c:pt idx="4181">
                  <c:v>33219</c:v>
                </c:pt>
                <c:pt idx="4182">
                  <c:v>33224</c:v>
                </c:pt>
                <c:pt idx="4183">
                  <c:v>33229</c:v>
                </c:pt>
                <c:pt idx="4184">
                  <c:v>33232</c:v>
                </c:pt>
                <c:pt idx="4185">
                  <c:v>33227</c:v>
                </c:pt>
                <c:pt idx="4186">
                  <c:v>33228</c:v>
                </c:pt>
                <c:pt idx="4187">
                  <c:v>33229</c:v>
                </c:pt>
                <c:pt idx="4188">
                  <c:v>33230</c:v>
                </c:pt>
                <c:pt idx="4189">
                  <c:v>33219</c:v>
                </c:pt>
                <c:pt idx="4190">
                  <c:v>33222</c:v>
                </c:pt>
                <c:pt idx="4191">
                  <c:v>33217</c:v>
                </c:pt>
                <c:pt idx="4192">
                  <c:v>33220</c:v>
                </c:pt>
                <c:pt idx="4193">
                  <c:v>33235</c:v>
                </c:pt>
                <c:pt idx="4194">
                  <c:v>33228</c:v>
                </c:pt>
                <c:pt idx="4195">
                  <c:v>33227</c:v>
                </c:pt>
                <c:pt idx="4196">
                  <c:v>33236</c:v>
                </c:pt>
                <c:pt idx="4197">
                  <c:v>33240</c:v>
                </c:pt>
                <c:pt idx="4198">
                  <c:v>33239</c:v>
                </c:pt>
                <c:pt idx="4199">
                  <c:v>33234</c:v>
                </c:pt>
                <c:pt idx="4200">
                  <c:v>33220</c:v>
                </c:pt>
                <c:pt idx="4201">
                  <c:v>33224</c:v>
                </c:pt>
                <c:pt idx="4202">
                  <c:v>33222</c:v>
                </c:pt>
                <c:pt idx="4203">
                  <c:v>33217</c:v>
                </c:pt>
                <c:pt idx="4204">
                  <c:v>33212</c:v>
                </c:pt>
                <c:pt idx="4205">
                  <c:v>33210</c:v>
                </c:pt>
                <c:pt idx="4206">
                  <c:v>33221</c:v>
                </c:pt>
                <c:pt idx="4207">
                  <c:v>33226</c:v>
                </c:pt>
                <c:pt idx="4208">
                  <c:v>33222</c:v>
                </c:pt>
                <c:pt idx="4209">
                  <c:v>33226</c:v>
                </c:pt>
                <c:pt idx="4210">
                  <c:v>33222</c:v>
                </c:pt>
                <c:pt idx="4211">
                  <c:v>33232</c:v>
                </c:pt>
                <c:pt idx="4212">
                  <c:v>33248</c:v>
                </c:pt>
                <c:pt idx="4213">
                  <c:v>33229</c:v>
                </c:pt>
                <c:pt idx="4214">
                  <c:v>33232</c:v>
                </c:pt>
                <c:pt idx="4215">
                  <c:v>33230</c:v>
                </c:pt>
                <c:pt idx="4216">
                  <c:v>33230</c:v>
                </c:pt>
                <c:pt idx="4217">
                  <c:v>33235</c:v>
                </c:pt>
                <c:pt idx="4218">
                  <c:v>33235</c:v>
                </c:pt>
                <c:pt idx="4219">
                  <c:v>33228</c:v>
                </c:pt>
                <c:pt idx="4220">
                  <c:v>33228</c:v>
                </c:pt>
                <c:pt idx="4221">
                  <c:v>33219</c:v>
                </c:pt>
                <c:pt idx="4222">
                  <c:v>33210</c:v>
                </c:pt>
                <c:pt idx="4223">
                  <c:v>33214</c:v>
                </c:pt>
                <c:pt idx="4224">
                  <c:v>33217</c:v>
                </c:pt>
                <c:pt idx="4225">
                  <c:v>33227</c:v>
                </c:pt>
                <c:pt idx="4226">
                  <c:v>33220</c:v>
                </c:pt>
                <c:pt idx="4227">
                  <c:v>33218</c:v>
                </c:pt>
                <c:pt idx="4228">
                  <c:v>33217</c:v>
                </c:pt>
                <c:pt idx="4229">
                  <c:v>33214</c:v>
                </c:pt>
                <c:pt idx="4230">
                  <c:v>33221</c:v>
                </c:pt>
                <c:pt idx="4231">
                  <c:v>33232</c:v>
                </c:pt>
                <c:pt idx="4232">
                  <c:v>33221</c:v>
                </c:pt>
                <c:pt idx="4233">
                  <c:v>33222</c:v>
                </c:pt>
                <c:pt idx="4234">
                  <c:v>33227</c:v>
                </c:pt>
                <c:pt idx="4235">
                  <c:v>33214</c:v>
                </c:pt>
                <c:pt idx="4236">
                  <c:v>33229</c:v>
                </c:pt>
                <c:pt idx="4237">
                  <c:v>33232</c:v>
                </c:pt>
                <c:pt idx="4238">
                  <c:v>33227</c:v>
                </c:pt>
                <c:pt idx="4239">
                  <c:v>33228</c:v>
                </c:pt>
                <c:pt idx="4240">
                  <c:v>33229</c:v>
                </c:pt>
                <c:pt idx="4241">
                  <c:v>33221</c:v>
                </c:pt>
                <c:pt idx="4242">
                  <c:v>33216</c:v>
                </c:pt>
                <c:pt idx="4243">
                  <c:v>33217</c:v>
                </c:pt>
                <c:pt idx="4244">
                  <c:v>33230</c:v>
                </c:pt>
                <c:pt idx="4245">
                  <c:v>33227</c:v>
                </c:pt>
                <c:pt idx="4246">
                  <c:v>33220</c:v>
                </c:pt>
                <c:pt idx="4247">
                  <c:v>33225</c:v>
                </c:pt>
                <c:pt idx="4248">
                  <c:v>33206</c:v>
                </c:pt>
                <c:pt idx="4249">
                  <c:v>33210</c:v>
                </c:pt>
                <c:pt idx="4250">
                  <c:v>33221</c:v>
                </c:pt>
                <c:pt idx="4251">
                  <c:v>33212</c:v>
                </c:pt>
                <c:pt idx="4252">
                  <c:v>33214</c:v>
                </c:pt>
                <c:pt idx="4253">
                  <c:v>33210</c:v>
                </c:pt>
                <c:pt idx="4254">
                  <c:v>33204</c:v>
                </c:pt>
                <c:pt idx="4255">
                  <c:v>33203</c:v>
                </c:pt>
                <c:pt idx="4256">
                  <c:v>33217</c:v>
                </c:pt>
                <c:pt idx="4257">
                  <c:v>33217</c:v>
                </c:pt>
                <c:pt idx="4258">
                  <c:v>33216</c:v>
                </c:pt>
                <c:pt idx="4259">
                  <c:v>33209</c:v>
                </c:pt>
                <c:pt idx="4260">
                  <c:v>33218</c:v>
                </c:pt>
                <c:pt idx="4261">
                  <c:v>33213</c:v>
                </c:pt>
                <c:pt idx="4262">
                  <c:v>33211</c:v>
                </c:pt>
                <c:pt idx="4263">
                  <c:v>33221</c:v>
                </c:pt>
                <c:pt idx="4264">
                  <c:v>33216</c:v>
                </c:pt>
                <c:pt idx="4265">
                  <c:v>33207</c:v>
                </c:pt>
                <c:pt idx="4266">
                  <c:v>33221</c:v>
                </c:pt>
                <c:pt idx="4267">
                  <c:v>33210</c:v>
                </c:pt>
                <c:pt idx="4268">
                  <c:v>33212</c:v>
                </c:pt>
                <c:pt idx="4269">
                  <c:v>33221</c:v>
                </c:pt>
                <c:pt idx="4270">
                  <c:v>33211</c:v>
                </c:pt>
                <c:pt idx="4271">
                  <c:v>33207</c:v>
                </c:pt>
                <c:pt idx="4272">
                  <c:v>33210</c:v>
                </c:pt>
                <c:pt idx="4273">
                  <c:v>33219</c:v>
                </c:pt>
                <c:pt idx="4274">
                  <c:v>33218</c:v>
                </c:pt>
                <c:pt idx="4275">
                  <c:v>33221</c:v>
                </c:pt>
                <c:pt idx="4276">
                  <c:v>33232</c:v>
                </c:pt>
                <c:pt idx="4277">
                  <c:v>33233</c:v>
                </c:pt>
                <c:pt idx="4278">
                  <c:v>33226</c:v>
                </c:pt>
                <c:pt idx="4279">
                  <c:v>33232</c:v>
                </c:pt>
                <c:pt idx="4280">
                  <c:v>33211</c:v>
                </c:pt>
                <c:pt idx="4281">
                  <c:v>33207</c:v>
                </c:pt>
                <c:pt idx="4282">
                  <c:v>33224</c:v>
                </c:pt>
                <c:pt idx="4283">
                  <c:v>33213</c:v>
                </c:pt>
                <c:pt idx="4284">
                  <c:v>33210</c:v>
                </c:pt>
                <c:pt idx="4285">
                  <c:v>33218</c:v>
                </c:pt>
                <c:pt idx="4286">
                  <c:v>33214</c:v>
                </c:pt>
                <c:pt idx="4287">
                  <c:v>33219</c:v>
                </c:pt>
                <c:pt idx="4288">
                  <c:v>33234</c:v>
                </c:pt>
                <c:pt idx="4289">
                  <c:v>33220</c:v>
                </c:pt>
                <c:pt idx="4290">
                  <c:v>33220</c:v>
                </c:pt>
                <c:pt idx="4291">
                  <c:v>33219</c:v>
                </c:pt>
                <c:pt idx="4292">
                  <c:v>33226</c:v>
                </c:pt>
                <c:pt idx="4293">
                  <c:v>33221</c:v>
                </c:pt>
                <c:pt idx="4294">
                  <c:v>33209</c:v>
                </c:pt>
                <c:pt idx="4295">
                  <c:v>33214</c:v>
                </c:pt>
                <c:pt idx="4296">
                  <c:v>33217</c:v>
                </c:pt>
                <c:pt idx="4297">
                  <c:v>33210</c:v>
                </c:pt>
                <c:pt idx="4298">
                  <c:v>33220</c:v>
                </c:pt>
                <c:pt idx="4299">
                  <c:v>33220</c:v>
                </c:pt>
                <c:pt idx="4300">
                  <c:v>33214</c:v>
                </c:pt>
                <c:pt idx="4301">
                  <c:v>33219</c:v>
                </c:pt>
                <c:pt idx="4302">
                  <c:v>33221</c:v>
                </c:pt>
                <c:pt idx="4303">
                  <c:v>33224</c:v>
                </c:pt>
                <c:pt idx="4304">
                  <c:v>33228</c:v>
                </c:pt>
                <c:pt idx="4305">
                  <c:v>33236</c:v>
                </c:pt>
                <c:pt idx="4306">
                  <c:v>33240</c:v>
                </c:pt>
                <c:pt idx="4307">
                  <c:v>33240</c:v>
                </c:pt>
                <c:pt idx="4308">
                  <c:v>33242</c:v>
                </c:pt>
                <c:pt idx="4309">
                  <c:v>33232</c:v>
                </c:pt>
                <c:pt idx="4310">
                  <c:v>33222</c:v>
                </c:pt>
                <c:pt idx="4311">
                  <c:v>33239</c:v>
                </c:pt>
                <c:pt idx="4312">
                  <c:v>33227</c:v>
                </c:pt>
                <c:pt idx="4313">
                  <c:v>33212</c:v>
                </c:pt>
                <c:pt idx="4314">
                  <c:v>33226</c:v>
                </c:pt>
                <c:pt idx="4315">
                  <c:v>33229</c:v>
                </c:pt>
                <c:pt idx="4316">
                  <c:v>33229</c:v>
                </c:pt>
                <c:pt idx="4317">
                  <c:v>33230</c:v>
                </c:pt>
                <c:pt idx="4318">
                  <c:v>33237</c:v>
                </c:pt>
                <c:pt idx="4319">
                  <c:v>33234</c:v>
                </c:pt>
                <c:pt idx="4320">
                  <c:v>33244</c:v>
                </c:pt>
                <c:pt idx="4321">
                  <c:v>33244</c:v>
                </c:pt>
                <c:pt idx="4322">
                  <c:v>33234</c:v>
                </c:pt>
                <c:pt idx="4323">
                  <c:v>33224</c:v>
                </c:pt>
                <c:pt idx="4324">
                  <c:v>33232</c:v>
                </c:pt>
                <c:pt idx="4325">
                  <c:v>33229</c:v>
                </c:pt>
                <c:pt idx="4326">
                  <c:v>33210</c:v>
                </c:pt>
                <c:pt idx="4327">
                  <c:v>33213</c:v>
                </c:pt>
                <c:pt idx="4328">
                  <c:v>33217</c:v>
                </c:pt>
                <c:pt idx="4329">
                  <c:v>33209</c:v>
                </c:pt>
                <c:pt idx="4330">
                  <c:v>33220</c:v>
                </c:pt>
                <c:pt idx="4331">
                  <c:v>33220</c:v>
                </c:pt>
                <c:pt idx="4332">
                  <c:v>33210</c:v>
                </c:pt>
                <c:pt idx="4333">
                  <c:v>33214</c:v>
                </c:pt>
                <c:pt idx="4334">
                  <c:v>33210</c:v>
                </c:pt>
                <c:pt idx="4335">
                  <c:v>33211</c:v>
                </c:pt>
                <c:pt idx="4336">
                  <c:v>33217</c:v>
                </c:pt>
                <c:pt idx="4337">
                  <c:v>33219</c:v>
                </c:pt>
                <c:pt idx="4338">
                  <c:v>33221</c:v>
                </c:pt>
                <c:pt idx="4339">
                  <c:v>33216</c:v>
                </c:pt>
                <c:pt idx="4340">
                  <c:v>33214</c:v>
                </c:pt>
                <c:pt idx="4341">
                  <c:v>33212</c:v>
                </c:pt>
                <c:pt idx="4342">
                  <c:v>33202</c:v>
                </c:pt>
                <c:pt idx="4343">
                  <c:v>33211</c:v>
                </c:pt>
                <c:pt idx="4344">
                  <c:v>33204</c:v>
                </c:pt>
                <c:pt idx="4345">
                  <c:v>33194</c:v>
                </c:pt>
                <c:pt idx="4346">
                  <c:v>33209</c:v>
                </c:pt>
                <c:pt idx="4347">
                  <c:v>33209</c:v>
                </c:pt>
                <c:pt idx="4348">
                  <c:v>33205</c:v>
                </c:pt>
                <c:pt idx="4349">
                  <c:v>33222</c:v>
                </c:pt>
                <c:pt idx="4350">
                  <c:v>33214</c:v>
                </c:pt>
                <c:pt idx="4351">
                  <c:v>33209</c:v>
                </c:pt>
                <c:pt idx="4352">
                  <c:v>33218</c:v>
                </c:pt>
                <c:pt idx="4353">
                  <c:v>33205</c:v>
                </c:pt>
                <c:pt idx="4354">
                  <c:v>33207</c:v>
                </c:pt>
                <c:pt idx="4355">
                  <c:v>33211</c:v>
                </c:pt>
                <c:pt idx="4356">
                  <c:v>33210</c:v>
                </c:pt>
                <c:pt idx="4357">
                  <c:v>33209</c:v>
                </c:pt>
                <c:pt idx="4358">
                  <c:v>33216</c:v>
                </c:pt>
                <c:pt idx="4359">
                  <c:v>33209</c:v>
                </c:pt>
                <c:pt idx="4360">
                  <c:v>33209</c:v>
                </c:pt>
                <c:pt idx="4361">
                  <c:v>33199</c:v>
                </c:pt>
                <c:pt idx="4362">
                  <c:v>33207</c:v>
                </c:pt>
                <c:pt idx="4363">
                  <c:v>33205</c:v>
                </c:pt>
                <c:pt idx="4364">
                  <c:v>33206</c:v>
                </c:pt>
                <c:pt idx="4365">
                  <c:v>33225</c:v>
                </c:pt>
                <c:pt idx="4366">
                  <c:v>33213</c:v>
                </c:pt>
                <c:pt idx="4367">
                  <c:v>33202</c:v>
                </c:pt>
                <c:pt idx="4368">
                  <c:v>33204</c:v>
                </c:pt>
                <c:pt idx="4369">
                  <c:v>33190</c:v>
                </c:pt>
                <c:pt idx="4370">
                  <c:v>33190</c:v>
                </c:pt>
                <c:pt idx="4371">
                  <c:v>33205</c:v>
                </c:pt>
                <c:pt idx="4372">
                  <c:v>33190</c:v>
                </c:pt>
                <c:pt idx="4373">
                  <c:v>33204</c:v>
                </c:pt>
                <c:pt idx="4374">
                  <c:v>33214</c:v>
                </c:pt>
                <c:pt idx="4375">
                  <c:v>33213</c:v>
                </c:pt>
                <c:pt idx="4376">
                  <c:v>33212</c:v>
                </c:pt>
                <c:pt idx="4377">
                  <c:v>33207</c:v>
                </c:pt>
                <c:pt idx="4378">
                  <c:v>33214</c:v>
                </c:pt>
                <c:pt idx="4379">
                  <c:v>33210</c:v>
                </c:pt>
                <c:pt idx="4380">
                  <c:v>33205</c:v>
                </c:pt>
                <c:pt idx="4381">
                  <c:v>33207</c:v>
                </c:pt>
                <c:pt idx="4382">
                  <c:v>33195</c:v>
                </c:pt>
                <c:pt idx="4383">
                  <c:v>33202</c:v>
                </c:pt>
                <c:pt idx="4384">
                  <c:v>33214</c:v>
                </c:pt>
                <c:pt idx="4385">
                  <c:v>33203</c:v>
                </c:pt>
                <c:pt idx="4386">
                  <c:v>33206</c:v>
                </c:pt>
                <c:pt idx="4387">
                  <c:v>33218</c:v>
                </c:pt>
                <c:pt idx="4388">
                  <c:v>33207</c:v>
                </c:pt>
                <c:pt idx="4389">
                  <c:v>33209</c:v>
                </c:pt>
                <c:pt idx="4390">
                  <c:v>33216</c:v>
                </c:pt>
                <c:pt idx="4391">
                  <c:v>33210</c:v>
                </c:pt>
                <c:pt idx="4392">
                  <c:v>33220</c:v>
                </c:pt>
                <c:pt idx="4393">
                  <c:v>33221</c:v>
                </c:pt>
                <c:pt idx="4394">
                  <c:v>33218</c:v>
                </c:pt>
                <c:pt idx="4395">
                  <c:v>33218</c:v>
                </c:pt>
                <c:pt idx="4396">
                  <c:v>33207</c:v>
                </c:pt>
                <c:pt idx="4397">
                  <c:v>33214</c:v>
                </c:pt>
                <c:pt idx="4398">
                  <c:v>33204</c:v>
                </c:pt>
                <c:pt idx="4399">
                  <c:v>33205</c:v>
                </c:pt>
                <c:pt idx="4400">
                  <c:v>33213</c:v>
                </c:pt>
                <c:pt idx="4401">
                  <c:v>33205</c:v>
                </c:pt>
                <c:pt idx="4402">
                  <c:v>33206</c:v>
                </c:pt>
                <c:pt idx="4403">
                  <c:v>33222</c:v>
                </c:pt>
                <c:pt idx="4404">
                  <c:v>33214</c:v>
                </c:pt>
                <c:pt idx="4405">
                  <c:v>33224</c:v>
                </c:pt>
                <c:pt idx="4406">
                  <c:v>33225</c:v>
                </c:pt>
                <c:pt idx="4407">
                  <c:v>33224</c:v>
                </c:pt>
                <c:pt idx="4408">
                  <c:v>33229</c:v>
                </c:pt>
                <c:pt idx="4409">
                  <c:v>33218</c:v>
                </c:pt>
                <c:pt idx="4410">
                  <c:v>33212</c:v>
                </c:pt>
                <c:pt idx="4411">
                  <c:v>33212</c:v>
                </c:pt>
                <c:pt idx="4412">
                  <c:v>33213</c:v>
                </c:pt>
                <c:pt idx="4413">
                  <c:v>33213</c:v>
                </c:pt>
                <c:pt idx="4414">
                  <c:v>33207</c:v>
                </c:pt>
                <c:pt idx="4415">
                  <c:v>33216</c:v>
                </c:pt>
                <c:pt idx="4416">
                  <c:v>33216</c:v>
                </c:pt>
                <c:pt idx="4417">
                  <c:v>33196</c:v>
                </c:pt>
                <c:pt idx="4418">
                  <c:v>33198</c:v>
                </c:pt>
                <c:pt idx="4419">
                  <c:v>33199</c:v>
                </c:pt>
                <c:pt idx="4420">
                  <c:v>33190</c:v>
                </c:pt>
                <c:pt idx="4421">
                  <c:v>33199</c:v>
                </c:pt>
                <c:pt idx="4422">
                  <c:v>33213</c:v>
                </c:pt>
                <c:pt idx="4423">
                  <c:v>33206</c:v>
                </c:pt>
                <c:pt idx="4424">
                  <c:v>33210</c:v>
                </c:pt>
                <c:pt idx="4425">
                  <c:v>33213</c:v>
                </c:pt>
                <c:pt idx="4426">
                  <c:v>33219</c:v>
                </c:pt>
                <c:pt idx="4427">
                  <c:v>33225</c:v>
                </c:pt>
                <c:pt idx="4428">
                  <c:v>33214</c:v>
                </c:pt>
                <c:pt idx="4429">
                  <c:v>33207</c:v>
                </c:pt>
                <c:pt idx="4430">
                  <c:v>33213</c:v>
                </c:pt>
                <c:pt idx="4431">
                  <c:v>33209</c:v>
                </c:pt>
                <c:pt idx="4432">
                  <c:v>33217</c:v>
                </c:pt>
                <c:pt idx="4433">
                  <c:v>33213</c:v>
                </c:pt>
                <c:pt idx="4434">
                  <c:v>33217</c:v>
                </c:pt>
                <c:pt idx="4435">
                  <c:v>33219</c:v>
                </c:pt>
                <c:pt idx="4436">
                  <c:v>33213</c:v>
                </c:pt>
                <c:pt idx="4437">
                  <c:v>33211</c:v>
                </c:pt>
                <c:pt idx="4438">
                  <c:v>33222</c:v>
                </c:pt>
                <c:pt idx="4439">
                  <c:v>33216</c:v>
                </c:pt>
                <c:pt idx="4440">
                  <c:v>33221</c:v>
                </c:pt>
                <c:pt idx="4441">
                  <c:v>33219</c:v>
                </c:pt>
                <c:pt idx="4442">
                  <c:v>33211</c:v>
                </c:pt>
                <c:pt idx="4443">
                  <c:v>33214</c:v>
                </c:pt>
                <c:pt idx="4444">
                  <c:v>33216</c:v>
                </c:pt>
                <c:pt idx="4445">
                  <c:v>33219</c:v>
                </c:pt>
                <c:pt idx="4446">
                  <c:v>33224</c:v>
                </c:pt>
                <c:pt idx="4447">
                  <c:v>33218</c:v>
                </c:pt>
                <c:pt idx="4448">
                  <c:v>33216</c:v>
                </c:pt>
                <c:pt idx="4449">
                  <c:v>33213</c:v>
                </c:pt>
                <c:pt idx="4450">
                  <c:v>33214</c:v>
                </c:pt>
                <c:pt idx="4451">
                  <c:v>33226</c:v>
                </c:pt>
                <c:pt idx="4452">
                  <c:v>33214</c:v>
                </c:pt>
                <c:pt idx="4453">
                  <c:v>33217</c:v>
                </c:pt>
                <c:pt idx="4454">
                  <c:v>33225</c:v>
                </c:pt>
                <c:pt idx="4455">
                  <c:v>33220</c:v>
                </c:pt>
                <c:pt idx="4456">
                  <c:v>33228</c:v>
                </c:pt>
                <c:pt idx="4457">
                  <c:v>33227</c:v>
                </c:pt>
                <c:pt idx="4458">
                  <c:v>33221</c:v>
                </c:pt>
                <c:pt idx="4459">
                  <c:v>33219</c:v>
                </c:pt>
                <c:pt idx="4460">
                  <c:v>33220</c:v>
                </c:pt>
                <c:pt idx="4461">
                  <c:v>33221</c:v>
                </c:pt>
                <c:pt idx="4462">
                  <c:v>33222</c:v>
                </c:pt>
                <c:pt idx="4463">
                  <c:v>33212</c:v>
                </c:pt>
                <c:pt idx="4464">
                  <c:v>33217</c:v>
                </c:pt>
                <c:pt idx="4465">
                  <c:v>33214</c:v>
                </c:pt>
                <c:pt idx="4466">
                  <c:v>33212</c:v>
                </c:pt>
                <c:pt idx="4467">
                  <c:v>33219</c:v>
                </c:pt>
                <c:pt idx="4468">
                  <c:v>33213</c:v>
                </c:pt>
                <c:pt idx="4469">
                  <c:v>33211</c:v>
                </c:pt>
                <c:pt idx="4470">
                  <c:v>33229</c:v>
                </c:pt>
                <c:pt idx="4471">
                  <c:v>33217</c:v>
                </c:pt>
                <c:pt idx="4472">
                  <c:v>33220</c:v>
                </c:pt>
                <c:pt idx="4473">
                  <c:v>33221</c:v>
                </c:pt>
                <c:pt idx="4474">
                  <c:v>33218</c:v>
                </c:pt>
                <c:pt idx="4475">
                  <c:v>33228</c:v>
                </c:pt>
                <c:pt idx="4476">
                  <c:v>33217</c:v>
                </c:pt>
                <c:pt idx="4477">
                  <c:v>33205</c:v>
                </c:pt>
                <c:pt idx="4478">
                  <c:v>33209</c:v>
                </c:pt>
                <c:pt idx="4479">
                  <c:v>33210</c:v>
                </c:pt>
                <c:pt idx="4480">
                  <c:v>33213</c:v>
                </c:pt>
                <c:pt idx="4481">
                  <c:v>33213</c:v>
                </c:pt>
                <c:pt idx="4482">
                  <c:v>33203</c:v>
                </c:pt>
                <c:pt idx="4483">
                  <c:v>33225</c:v>
                </c:pt>
                <c:pt idx="4484">
                  <c:v>33221</c:v>
                </c:pt>
                <c:pt idx="4485">
                  <c:v>33232</c:v>
                </c:pt>
                <c:pt idx="4486">
                  <c:v>33230</c:v>
                </c:pt>
                <c:pt idx="4487">
                  <c:v>33213</c:v>
                </c:pt>
                <c:pt idx="4488">
                  <c:v>33219</c:v>
                </c:pt>
                <c:pt idx="4489">
                  <c:v>33225</c:v>
                </c:pt>
                <c:pt idx="4490">
                  <c:v>33213</c:v>
                </c:pt>
                <c:pt idx="4491">
                  <c:v>33213</c:v>
                </c:pt>
                <c:pt idx="4492">
                  <c:v>33218</c:v>
                </c:pt>
                <c:pt idx="4493">
                  <c:v>33205</c:v>
                </c:pt>
                <c:pt idx="4494">
                  <c:v>33219</c:v>
                </c:pt>
                <c:pt idx="4495">
                  <c:v>33220</c:v>
                </c:pt>
                <c:pt idx="4496">
                  <c:v>33214</c:v>
                </c:pt>
                <c:pt idx="4497">
                  <c:v>33221</c:v>
                </c:pt>
                <c:pt idx="4498">
                  <c:v>33226</c:v>
                </c:pt>
                <c:pt idx="4499">
                  <c:v>33224</c:v>
                </c:pt>
                <c:pt idx="4500">
                  <c:v>33222</c:v>
                </c:pt>
                <c:pt idx="4501">
                  <c:v>33219</c:v>
                </c:pt>
                <c:pt idx="4502">
                  <c:v>33222</c:v>
                </c:pt>
                <c:pt idx="4503">
                  <c:v>33220</c:v>
                </c:pt>
                <c:pt idx="4504">
                  <c:v>33217</c:v>
                </c:pt>
                <c:pt idx="4505">
                  <c:v>33210</c:v>
                </c:pt>
                <c:pt idx="4506">
                  <c:v>33205</c:v>
                </c:pt>
                <c:pt idx="4507">
                  <c:v>33224</c:v>
                </c:pt>
                <c:pt idx="4508">
                  <c:v>33212</c:v>
                </c:pt>
                <c:pt idx="4509">
                  <c:v>33210</c:v>
                </c:pt>
                <c:pt idx="4510">
                  <c:v>33224</c:v>
                </c:pt>
                <c:pt idx="4511">
                  <c:v>33218</c:v>
                </c:pt>
                <c:pt idx="4512">
                  <c:v>33222</c:v>
                </c:pt>
                <c:pt idx="4513">
                  <c:v>33224</c:v>
                </c:pt>
                <c:pt idx="4514">
                  <c:v>33205</c:v>
                </c:pt>
                <c:pt idx="4515">
                  <c:v>33205</c:v>
                </c:pt>
                <c:pt idx="4516">
                  <c:v>33216</c:v>
                </c:pt>
                <c:pt idx="4517">
                  <c:v>33214</c:v>
                </c:pt>
                <c:pt idx="4518">
                  <c:v>33210</c:v>
                </c:pt>
                <c:pt idx="4519">
                  <c:v>33206</c:v>
                </c:pt>
                <c:pt idx="4520">
                  <c:v>33213</c:v>
                </c:pt>
                <c:pt idx="4521">
                  <c:v>33211</c:v>
                </c:pt>
                <c:pt idx="4522">
                  <c:v>33210</c:v>
                </c:pt>
                <c:pt idx="4523">
                  <c:v>33206</c:v>
                </c:pt>
                <c:pt idx="4524">
                  <c:v>33203</c:v>
                </c:pt>
                <c:pt idx="4525">
                  <c:v>33192</c:v>
                </c:pt>
                <c:pt idx="4526">
                  <c:v>33210</c:v>
                </c:pt>
                <c:pt idx="4527">
                  <c:v>33202</c:v>
                </c:pt>
                <c:pt idx="4528">
                  <c:v>33201</c:v>
                </c:pt>
                <c:pt idx="4529">
                  <c:v>33203</c:v>
                </c:pt>
                <c:pt idx="4530">
                  <c:v>33199</c:v>
                </c:pt>
                <c:pt idx="4531">
                  <c:v>33206</c:v>
                </c:pt>
                <c:pt idx="4532">
                  <c:v>33214</c:v>
                </c:pt>
                <c:pt idx="4533">
                  <c:v>33195</c:v>
                </c:pt>
                <c:pt idx="4534">
                  <c:v>33194</c:v>
                </c:pt>
                <c:pt idx="4535">
                  <c:v>33202</c:v>
                </c:pt>
                <c:pt idx="4536">
                  <c:v>33202</c:v>
                </c:pt>
                <c:pt idx="4537">
                  <c:v>33201</c:v>
                </c:pt>
                <c:pt idx="4538">
                  <c:v>33195</c:v>
                </c:pt>
                <c:pt idx="4539">
                  <c:v>33204</c:v>
                </c:pt>
                <c:pt idx="4540">
                  <c:v>33212</c:v>
                </c:pt>
                <c:pt idx="4541">
                  <c:v>33221</c:v>
                </c:pt>
                <c:pt idx="4542">
                  <c:v>33213</c:v>
                </c:pt>
                <c:pt idx="4543">
                  <c:v>33203</c:v>
                </c:pt>
                <c:pt idx="4544">
                  <c:v>33206</c:v>
                </c:pt>
                <c:pt idx="4545">
                  <c:v>33210</c:v>
                </c:pt>
                <c:pt idx="4546">
                  <c:v>33194</c:v>
                </c:pt>
                <c:pt idx="4547">
                  <c:v>33198</c:v>
                </c:pt>
                <c:pt idx="4548">
                  <c:v>33209</c:v>
                </c:pt>
                <c:pt idx="4549">
                  <c:v>33190</c:v>
                </c:pt>
                <c:pt idx="4550">
                  <c:v>33202</c:v>
                </c:pt>
                <c:pt idx="4551">
                  <c:v>33218</c:v>
                </c:pt>
                <c:pt idx="4552">
                  <c:v>33205</c:v>
                </c:pt>
                <c:pt idx="4553">
                  <c:v>33209</c:v>
                </c:pt>
                <c:pt idx="4554">
                  <c:v>33212</c:v>
                </c:pt>
                <c:pt idx="4555">
                  <c:v>33201</c:v>
                </c:pt>
                <c:pt idx="4556">
                  <c:v>33196</c:v>
                </c:pt>
                <c:pt idx="4557">
                  <c:v>33198</c:v>
                </c:pt>
                <c:pt idx="4558">
                  <c:v>33201</c:v>
                </c:pt>
                <c:pt idx="4559">
                  <c:v>33204</c:v>
                </c:pt>
                <c:pt idx="4560">
                  <c:v>33210</c:v>
                </c:pt>
                <c:pt idx="4561">
                  <c:v>33222</c:v>
                </c:pt>
                <c:pt idx="4562">
                  <c:v>33206</c:v>
                </c:pt>
                <c:pt idx="4563">
                  <c:v>33203</c:v>
                </c:pt>
                <c:pt idx="4564">
                  <c:v>33212</c:v>
                </c:pt>
                <c:pt idx="4565">
                  <c:v>33197</c:v>
                </c:pt>
                <c:pt idx="4566">
                  <c:v>33202</c:v>
                </c:pt>
                <c:pt idx="4567">
                  <c:v>33209</c:v>
                </c:pt>
                <c:pt idx="4568">
                  <c:v>33196</c:v>
                </c:pt>
                <c:pt idx="4569">
                  <c:v>33192</c:v>
                </c:pt>
                <c:pt idx="4570">
                  <c:v>33202</c:v>
                </c:pt>
                <c:pt idx="4571">
                  <c:v>33203</c:v>
                </c:pt>
                <c:pt idx="4572">
                  <c:v>33203</c:v>
                </c:pt>
                <c:pt idx="4573">
                  <c:v>33205</c:v>
                </c:pt>
                <c:pt idx="4574">
                  <c:v>33209</c:v>
                </c:pt>
                <c:pt idx="4575">
                  <c:v>33205</c:v>
                </c:pt>
                <c:pt idx="4576">
                  <c:v>33198</c:v>
                </c:pt>
                <c:pt idx="4577">
                  <c:v>33205</c:v>
                </c:pt>
                <c:pt idx="4578">
                  <c:v>33204</c:v>
                </c:pt>
                <c:pt idx="4579">
                  <c:v>33191</c:v>
                </c:pt>
                <c:pt idx="4580">
                  <c:v>33211</c:v>
                </c:pt>
                <c:pt idx="4581">
                  <c:v>33197</c:v>
                </c:pt>
                <c:pt idx="4582">
                  <c:v>33191</c:v>
                </c:pt>
                <c:pt idx="4583">
                  <c:v>33213</c:v>
                </c:pt>
                <c:pt idx="4584">
                  <c:v>33205</c:v>
                </c:pt>
                <c:pt idx="4585">
                  <c:v>33198</c:v>
                </c:pt>
                <c:pt idx="4586">
                  <c:v>33198</c:v>
                </c:pt>
                <c:pt idx="4587">
                  <c:v>33210</c:v>
                </c:pt>
                <c:pt idx="4588">
                  <c:v>33214</c:v>
                </c:pt>
                <c:pt idx="4589">
                  <c:v>33209</c:v>
                </c:pt>
                <c:pt idx="4590">
                  <c:v>33219</c:v>
                </c:pt>
                <c:pt idx="4591">
                  <c:v>33218</c:v>
                </c:pt>
                <c:pt idx="4592">
                  <c:v>33209</c:v>
                </c:pt>
                <c:pt idx="4593">
                  <c:v>33218</c:v>
                </c:pt>
                <c:pt idx="4594">
                  <c:v>33206</c:v>
                </c:pt>
                <c:pt idx="4595">
                  <c:v>33197</c:v>
                </c:pt>
                <c:pt idx="4596">
                  <c:v>33203</c:v>
                </c:pt>
                <c:pt idx="4597">
                  <c:v>33202</c:v>
                </c:pt>
                <c:pt idx="4598">
                  <c:v>33199</c:v>
                </c:pt>
                <c:pt idx="4599">
                  <c:v>33211</c:v>
                </c:pt>
                <c:pt idx="4600">
                  <c:v>33204</c:v>
                </c:pt>
                <c:pt idx="4601">
                  <c:v>33209</c:v>
                </c:pt>
                <c:pt idx="4602">
                  <c:v>33219</c:v>
                </c:pt>
                <c:pt idx="4603">
                  <c:v>33217</c:v>
                </c:pt>
                <c:pt idx="4604">
                  <c:v>33213</c:v>
                </c:pt>
                <c:pt idx="4605">
                  <c:v>33202</c:v>
                </c:pt>
                <c:pt idx="4606">
                  <c:v>33202</c:v>
                </c:pt>
                <c:pt idx="4607">
                  <c:v>33199</c:v>
                </c:pt>
                <c:pt idx="4608">
                  <c:v>33201</c:v>
                </c:pt>
                <c:pt idx="4609">
                  <c:v>33203</c:v>
                </c:pt>
                <c:pt idx="4610">
                  <c:v>33196</c:v>
                </c:pt>
                <c:pt idx="4611">
                  <c:v>33194</c:v>
                </c:pt>
                <c:pt idx="4612">
                  <c:v>33213</c:v>
                </c:pt>
                <c:pt idx="4613">
                  <c:v>33202</c:v>
                </c:pt>
                <c:pt idx="4614">
                  <c:v>33199</c:v>
                </c:pt>
                <c:pt idx="4615">
                  <c:v>33204</c:v>
                </c:pt>
                <c:pt idx="4616">
                  <c:v>33195</c:v>
                </c:pt>
                <c:pt idx="4617">
                  <c:v>33195</c:v>
                </c:pt>
                <c:pt idx="4618">
                  <c:v>33202</c:v>
                </c:pt>
                <c:pt idx="4619">
                  <c:v>33201</c:v>
                </c:pt>
                <c:pt idx="4620">
                  <c:v>33190</c:v>
                </c:pt>
                <c:pt idx="4621">
                  <c:v>33195</c:v>
                </c:pt>
                <c:pt idx="4622">
                  <c:v>33204</c:v>
                </c:pt>
                <c:pt idx="4623">
                  <c:v>33204</c:v>
                </c:pt>
                <c:pt idx="4624">
                  <c:v>33197</c:v>
                </c:pt>
                <c:pt idx="4625">
                  <c:v>33207</c:v>
                </c:pt>
                <c:pt idx="4626">
                  <c:v>33205</c:v>
                </c:pt>
                <c:pt idx="4627">
                  <c:v>33199</c:v>
                </c:pt>
                <c:pt idx="4628">
                  <c:v>33209</c:v>
                </c:pt>
                <c:pt idx="4629">
                  <c:v>33205</c:v>
                </c:pt>
                <c:pt idx="4630">
                  <c:v>33199</c:v>
                </c:pt>
                <c:pt idx="4631">
                  <c:v>33218</c:v>
                </c:pt>
                <c:pt idx="4632">
                  <c:v>33217</c:v>
                </c:pt>
                <c:pt idx="4633">
                  <c:v>33205</c:v>
                </c:pt>
                <c:pt idx="4634">
                  <c:v>33218</c:v>
                </c:pt>
                <c:pt idx="4635">
                  <c:v>33209</c:v>
                </c:pt>
                <c:pt idx="4636">
                  <c:v>33203</c:v>
                </c:pt>
                <c:pt idx="4637">
                  <c:v>33204</c:v>
                </c:pt>
                <c:pt idx="4638">
                  <c:v>33206</c:v>
                </c:pt>
                <c:pt idx="4639">
                  <c:v>33201</c:v>
                </c:pt>
                <c:pt idx="4640">
                  <c:v>33202</c:v>
                </c:pt>
                <c:pt idx="4641">
                  <c:v>33209</c:v>
                </c:pt>
                <c:pt idx="4642">
                  <c:v>33207</c:v>
                </c:pt>
                <c:pt idx="4643">
                  <c:v>33194</c:v>
                </c:pt>
                <c:pt idx="4644">
                  <c:v>33204</c:v>
                </c:pt>
                <c:pt idx="4645">
                  <c:v>33206</c:v>
                </c:pt>
                <c:pt idx="4646">
                  <c:v>33198</c:v>
                </c:pt>
                <c:pt idx="4647">
                  <c:v>33220</c:v>
                </c:pt>
                <c:pt idx="4648">
                  <c:v>33205</c:v>
                </c:pt>
                <c:pt idx="4649">
                  <c:v>33212</c:v>
                </c:pt>
                <c:pt idx="4650">
                  <c:v>33227</c:v>
                </c:pt>
                <c:pt idx="4651">
                  <c:v>33225</c:v>
                </c:pt>
                <c:pt idx="4652">
                  <c:v>33221</c:v>
                </c:pt>
                <c:pt idx="4653">
                  <c:v>33226</c:v>
                </c:pt>
                <c:pt idx="4654">
                  <c:v>33203</c:v>
                </c:pt>
                <c:pt idx="4655">
                  <c:v>33205</c:v>
                </c:pt>
                <c:pt idx="4656">
                  <c:v>33206</c:v>
                </c:pt>
                <c:pt idx="4657">
                  <c:v>33205</c:v>
                </c:pt>
                <c:pt idx="4658">
                  <c:v>33211</c:v>
                </c:pt>
                <c:pt idx="4659">
                  <c:v>33207</c:v>
                </c:pt>
                <c:pt idx="4660">
                  <c:v>33219</c:v>
                </c:pt>
                <c:pt idx="4661">
                  <c:v>33213</c:v>
                </c:pt>
                <c:pt idx="4662">
                  <c:v>33211</c:v>
                </c:pt>
                <c:pt idx="4663">
                  <c:v>33211</c:v>
                </c:pt>
                <c:pt idx="4664">
                  <c:v>33209</c:v>
                </c:pt>
                <c:pt idx="4665">
                  <c:v>33209</c:v>
                </c:pt>
                <c:pt idx="4666">
                  <c:v>33224</c:v>
                </c:pt>
                <c:pt idx="4667">
                  <c:v>33212</c:v>
                </c:pt>
                <c:pt idx="4668">
                  <c:v>33213</c:v>
                </c:pt>
                <c:pt idx="4669">
                  <c:v>33210</c:v>
                </c:pt>
                <c:pt idx="4670">
                  <c:v>33216</c:v>
                </c:pt>
                <c:pt idx="4671">
                  <c:v>33219</c:v>
                </c:pt>
                <c:pt idx="4672">
                  <c:v>33216</c:v>
                </c:pt>
                <c:pt idx="4673">
                  <c:v>33206</c:v>
                </c:pt>
                <c:pt idx="4674">
                  <c:v>33219</c:v>
                </c:pt>
                <c:pt idx="4675">
                  <c:v>33213</c:v>
                </c:pt>
                <c:pt idx="4676">
                  <c:v>33225</c:v>
                </c:pt>
                <c:pt idx="4677">
                  <c:v>33221</c:v>
                </c:pt>
                <c:pt idx="4678">
                  <c:v>33210</c:v>
                </c:pt>
                <c:pt idx="4679">
                  <c:v>33220</c:v>
                </c:pt>
                <c:pt idx="4680">
                  <c:v>33218</c:v>
                </c:pt>
                <c:pt idx="4681">
                  <c:v>33224</c:v>
                </c:pt>
                <c:pt idx="4682">
                  <c:v>33225</c:v>
                </c:pt>
                <c:pt idx="4683">
                  <c:v>33204</c:v>
                </c:pt>
                <c:pt idx="4684">
                  <c:v>33201</c:v>
                </c:pt>
                <c:pt idx="4685">
                  <c:v>33206</c:v>
                </c:pt>
                <c:pt idx="4686">
                  <c:v>33204</c:v>
                </c:pt>
                <c:pt idx="4687">
                  <c:v>33199</c:v>
                </c:pt>
                <c:pt idx="4688">
                  <c:v>33199</c:v>
                </c:pt>
                <c:pt idx="4689">
                  <c:v>33196</c:v>
                </c:pt>
                <c:pt idx="4690">
                  <c:v>33205</c:v>
                </c:pt>
                <c:pt idx="4691">
                  <c:v>33209</c:v>
                </c:pt>
                <c:pt idx="4692">
                  <c:v>33202</c:v>
                </c:pt>
                <c:pt idx="4693">
                  <c:v>33203</c:v>
                </c:pt>
                <c:pt idx="4694">
                  <c:v>33205</c:v>
                </c:pt>
                <c:pt idx="4695">
                  <c:v>33221</c:v>
                </c:pt>
                <c:pt idx="4696">
                  <c:v>33213</c:v>
                </c:pt>
                <c:pt idx="4697">
                  <c:v>33206</c:v>
                </c:pt>
                <c:pt idx="4698">
                  <c:v>33217</c:v>
                </c:pt>
                <c:pt idx="4699">
                  <c:v>33212</c:v>
                </c:pt>
                <c:pt idx="4700">
                  <c:v>33209</c:v>
                </c:pt>
                <c:pt idx="4701">
                  <c:v>33225</c:v>
                </c:pt>
                <c:pt idx="4702">
                  <c:v>33209</c:v>
                </c:pt>
                <c:pt idx="4703">
                  <c:v>33221</c:v>
                </c:pt>
                <c:pt idx="4704">
                  <c:v>33216</c:v>
                </c:pt>
                <c:pt idx="4705">
                  <c:v>33202</c:v>
                </c:pt>
                <c:pt idx="4706">
                  <c:v>33199</c:v>
                </c:pt>
                <c:pt idx="4707">
                  <c:v>33202</c:v>
                </c:pt>
                <c:pt idx="4708">
                  <c:v>33205</c:v>
                </c:pt>
                <c:pt idx="4709">
                  <c:v>33218</c:v>
                </c:pt>
                <c:pt idx="4710">
                  <c:v>33219</c:v>
                </c:pt>
                <c:pt idx="4711">
                  <c:v>33228</c:v>
                </c:pt>
                <c:pt idx="4712">
                  <c:v>33221</c:v>
                </c:pt>
                <c:pt idx="4713">
                  <c:v>33210</c:v>
                </c:pt>
                <c:pt idx="4714">
                  <c:v>33222</c:v>
                </c:pt>
                <c:pt idx="4715">
                  <c:v>33210</c:v>
                </c:pt>
                <c:pt idx="4716">
                  <c:v>33211</c:v>
                </c:pt>
                <c:pt idx="4717">
                  <c:v>33217</c:v>
                </c:pt>
                <c:pt idx="4718">
                  <c:v>33199</c:v>
                </c:pt>
                <c:pt idx="4719">
                  <c:v>33207</c:v>
                </c:pt>
                <c:pt idx="4720">
                  <c:v>33226</c:v>
                </c:pt>
                <c:pt idx="4721">
                  <c:v>33213</c:v>
                </c:pt>
                <c:pt idx="4722">
                  <c:v>33227</c:v>
                </c:pt>
                <c:pt idx="4723">
                  <c:v>33236</c:v>
                </c:pt>
                <c:pt idx="4724">
                  <c:v>33229</c:v>
                </c:pt>
                <c:pt idx="4725">
                  <c:v>33227</c:v>
                </c:pt>
                <c:pt idx="4726">
                  <c:v>33221</c:v>
                </c:pt>
                <c:pt idx="4727">
                  <c:v>33224</c:v>
                </c:pt>
                <c:pt idx="4728">
                  <c:v>33220</c:v>
                </c:pt>
                <c:pt idx="4729">
                  <c:v>33217</c:v>
                </c:pt>
                <c:pt idx="4730">
                  <c:v>33207</c:v>
                </c:pt>
                <c:pt idx="4731">
                  <c:v>33202</c:v>
                </c:pt>
                <c:pt idx="4732">
                  <c:v>33205</c:v>
                </c:pt>
                <c:pt idx="4733">
                  <c:v>33210</c:v>
                </c:pt>
                <c:pt idx="4734">
                  <c:v>33203</c:v>
                </c:pt>
                <c:pt idx="4735">
                  <c:v>33209</c:v>
                </c:pt>
                <c:pt idx="4736">
                  <c:v>33220</c:v>
                </c:pt>
                <c:pt idx="4737">
                  <c:v>33206</c:v>
                </c:pt>
                <c:pt idx="4738">
                  <c:v>33216</c:v>
                </c:pt>
                <c:pt idx="4739">
                  <c:v>33221</c:v>
                </c:pt>
                <c:pt idx="4740">
                  <c:v>33211</c:v>
                </c:pt>
                <c:pt idx="4741">
                  <c:v>33214</c:v>
                </c:pt>
                <c:pt idx="4742">
                  <c:v>33209</c:v>
                </c:pt>
                <c:pt idx="4743">
                  <c:v>33201</c:v>
                </c:pt>
                <c:pt idx="4744">
                  <c:v>33204</c:v>
                </c:pt>
                <c:pt idx="4745">
                  <c:v>33202</c:v>
                </c:pt>
                <c:pt idx="4746">
                  <c:v>33209</c:v>
                </c:pt>
                <c:pt idx="4747">
                  <c:v>33210</c:v>
                </c:pt>
                <c:pt idx="4748">
                  <c:v>33220</c:v>
                </c:pt>
                <c:pt idx="4749">
                  <c:v>33213</c:v>
                </c:pt>
                <c:pt idx="4750">
                  <c:v>33210</c:v>
                </c:pt>
                <c:pt idx="4751">
                  <c:v>33219</c:v>
                </c:pt>
                <c:pt idx="4752">
                  <c:v>33219</c:v>
                </c:pt>
                <c:pt idx="4753">
                  <c:v>33206</c:v>
                </c:pt>
                <c:pt idx="4754">
                  <c:v>33222</c:v>
                </c:pt>
                <c:pt idx="4755">
                  <c:v>33221</c:v>
                </c:pt>
                <c:pt idx="4756">
                  <c:v>33211</c:v>
                </c:pt>
                <c:pt idx="4757">
                  <c:v>33227</c:v>
                </c:pt>
                <c:pt idx="4758">
                  <c:v>33207</c:v>
                </c:pt>
                <c:pt idx="4759">
                  <c:v>33202</c:v>
                </c:pt>
                <c:pt idx="4760">
                  <c:v>33214</c:v>
                </c:pt>
                <c:pt idx="4761">
                  <c:v>33214</c:v>
                </c:pt>
                <c:pt idx="4762">
                  <c:v>33209</c:v>
                </c:pt>
                <c:pt idx="4763">
                  <c:v>33213</c:v>
                </c:pt>
                <c:pt idx="4764">
                  <c:v>33209</c:v>
                </c:pt>
                <c:pt idx="4765">
                  <c:v>33211</c:v>
                </c:pt>
                <c:pt idx="4766">
                  <c:v>33211</c:v>
                </c:pt>
                <c:pt idx="4767">
                  <c:v>33213</c:v>
                </c:pt>
                <c:pt idx="4768">
                  <c:v>33212</c:v>
                </c:pt>
                <c:pt idx="4769">
                  <c:v>33210</c:v>
                </c:pt>
                <c:pt idx="4770">
                  <c:v>33218</c:v>
                </c:pt>
                <c:pt idx="4771">
                  <c:v>33209</c:v>
                </c:pt>
                <c:pt idx="4772">
                  <c:v>33199</c:v>
                </c:pt>
                <c:pt idx="4773">
                  <c:v>33211</c:v>
                </c:pt>
                <c:pt idx="4774">
                  <c:v>33201</c:v>
                </c:pt>
                <c:pt idx="4775">
                  <c:v>33189</c:v>
                </c:pt>
                <c:pt idx="4776">
                  <c:v>33211</c:v>
                </c:pt>
                <c:pt idx="4777">
                  <c:v>33195</c:v>
                </c:pt>
                <c:pt idx="4778">
                  <c:v>33189</c:v>
                </c:pt>
                <c:pt idx="4779">
                  <c:v>33207</c:v>
                </c:pt>
                <c:pt idx="4780">
                  <c:v>33209</c:v>
                </c:pt>
                <c:pt idx="4781">
                  <c:v>33202</c:v>
                </c:pt>
                <c:pt idx="4782">
                  <c:v>33207</c:v>
                </c:pt>
                <c:pt idx="4783">
                  <c:v>33203</c:v>
                </c:pt>
                <c:pt idx="4784">
                  <c:v>33205</c:v>
                </c:pt>
                <c:pt idx="4785">
                  <c:v>33212</c:v>
                </c:pt>
                <c:pt idx="4786">
                  <c:v>33212</c:v>
                </c:pt>
                <c:pt idx="4787">
                  <c:v>33216</c:v>
                </c:pt>
                <c:pt idx="4788">
                  <c:v>33205</c:v>
                </c:pt>
                <c:pt idx="4789">
                  <c:v>33220</c:v>
                </c:pt>
                <c:pt idx="4790">
                  <c:v>33210</c:v>
                </c:pt>
                <c:pt idx="4791">
                  <c:v>33201</c:v>
                </c:pt>
                <c:pt idx="4792">
                  <c:v>33212</c:v>
                </c:pt>
                <c:pt idx="4793">
                  <c:v>33199</c:v>
                </c:pt>
                <c:pt idx="4794">
                  <c:v>33207</c:v>
                </c:pt>
                <c:pt idx="4795">
                  <c:v>33222</c:v>
                </c:pt>
                <c:pt idx="4796">
                  <c:v>33214</c:v>
                </c:pt>
                <c:pt idx="4797">
                  <c:v>33211</c:v>
                </c:pt>
                <c:pt idx="4798">
                  <c:v>33214</c:v>
                </c:pt>
                <c:pt idx="4799">
                  <c:v>33204</c:v>
                </c:pt>
                <c:pt idx="4800">
                  <c:v>33199</c:v>
                </c:pt>
                <c:pt idx="4801">
                  <c:v>33198</c:v>
                </c:pt>
                <c:pt idx="4802">
                  <c:v>33194</c:v>
                </c:pt>
                <c:pt idx="4803">
                  <c:v>33201</c:v>
                </c:pt>
                <c:pt idx="4804">
                  <c:v>33187</c:v>
                </c:pt>
                <c:pt idx="4805">
                  <c:v>33211</c:v>
                </c:pt>
                <c:pt idx="4806">
                  <c:v>33209</c:v>
                </c:pt>
                <c:pt idx="4807">
                  <c:v>33203</c:v>
                </c:pt>
                <c:pt idx="4808">
                  <c:v>33217</c:v>
                </c:pt>
                <c:pt idx="4809">
                  <c:v>33204</c:v>
                </c:pt>
                <c:pt idx="4810">
                  <c:v>33203</c:v>
                </c:pt>
                <c:pt idx="4811">
                  <c:v>33217</c:v>
                </c:pt>
                <c:pt idx="4812">
                  <c:v>33206</c:v>
                </c:pt>
                <c:pt idx="4813">
                  <c:v>33214</c:v>
                </c:pt>
                <c:pt idx="4814">
                  <c:v>33219</c:v>
                </c:pt>
                <c:pt idx="4815">
                  <c:v>33211</c:v>
                </c:pt>
                <c:pt idx="4816">
                  <c:v>33205</c:v>
                </c:pt>
                <c:pt idx="4817">
                  <c:v>33207</c:v>
                </c:pt>
                <c:pt idx="4818">
                  <c:v>33205</c:v>
                </c:pt>
                <c:pt idx="4819">
                  <c:v>33214</c:v>
                </c:pt>
                <c:pt idx="4820">
                  <c:v>33209</c:v>
                </c:pt>
                <c:pt idx="4821">
                  <c:v>33220</c:v>
                </c:pt>
                <c:pt idx="4822">
                  <c:v>33216</c:v>
                </c:pt>
                <c:pt idx="4823">
                  <c:v>33216</c:v>
                </c:pt>
                <c:pt idx="4824">
                  <c:v>33235</c:v>
                </c:pt>
                <c:pt idx="4825">
                  <c:v>33213</c:v>
                </c:pt>
                <c:pt idx="4826">
                  <c:v>33219</c:v>
                </c:pt>
                <c:pt idx="4827">
                  <c:v>33227</c:v>
                </c:pt>
                <c:pt idx="4828">
                  <c:v>33224</c:v>
                </c:pt>
                <c:pt idx="4829">
                  <c:v>33221</c:v>
                </c:pt>
                <c:pt idx="4830">
                  <c:v>33224</c:v>
                </c:pt>
                <c:pt idx="4831">
                  <c:v>33210</c:v>
                </c:pt>
                <c:pt idx="4832">
                  <c:v>33211</c:v>
                </c:pt>
                <c:pt idx="4833">
                  <c:v>33216</c:v>
                </c:pt>
                <c:pt idx="4834">
                  <c:v>33218</c:v>
                </c:pt>
                <c:pt idx="4835">
                  <c:v>33217</c:v>
                </c:pt>
                <c:pt idx="4836">
                  <c:v>33205</c:v>
                </c:pt>
                <c:pt idx="4837">
                  <c:v>33213</c:v>
                </c:pt>
                <c:pt idx="4838">
                  <c:v>33210</c:v>
                </c:pt>
                <c:pt idx="4839">
                  <c:v>33204</c:v>
                </c:pt>
                <c:pt idx="4840">
                  <c:v>33209</c:v>
                </c:pt>
                <c:pt idx="4841">
                  <c:v>33203</c:v>
                </c:pt>
                <c:pt idx="4842">
                  <c:v>33206</c:v>
                </c:pt>
                <c:pt idx="4843">
                  <c:v>33213</c:v>
                </c:pt>
                <c:pt idx="4844">
                  <c:v>33202</c:v>
                </c:pt>
                <c:pt idx="4845">
                  <c:v>33206</c:v>
                </c:pt>
                <c:pt idx="4846">
                  <c:v>33220</c:v>
                </c:pt>
                <c:pt idx="4847">
                  <c:v>33212</c:v>
                </c:pt>
                <c:pt idx="4848">
                  <c:v>33218</c:v>
                </c:pt>
                <c:pt idx="4849">
                  <c:v>33207</c:v>
                </c:pt>
                <c:pt idx="4850">
                  <c:v>33205</c:v>
                </c:pt>
                <c:pt idx="4851">
                  <c:v>33217</c:v>
                </c:pt>
                <c:pt idx="4852">
                  <c:v>33224</c:v>
                </c:pt>
                <c:pt idx="4853">
                  <c:v>33225</c:v>
                </c:pt>
                <c:pt idx="4854">
                  <c:v>33216</c:v>
                </c:pt>
                <c:pt idx="4855">
                  <c:v>33210</c:v>
                </c:pt>
                <c:pt idx="4856">
                  <c:v>33220</c:v>
                </c:pt>
                <c:pt idx="4857">
                  <c:v>33205</c:v>
                </c:pt>
                <c:pt idx="4858">
                  <c:v>33206</c:v>
                </c:pt>
                <c:pt idx="4859">
                  <c:v>33216</c:v>
                </c:pt>
                <c:pt idx="4860">
                  <c:v>33220</c:v>
                </c:pt>
                <c:pt idx="4861">
                  <c:v>33225</c:v>
                </c:pt>
                <c:pt idx="4862">
                  <c:v>33228</c:v>
                </c:pt>
                <c:pt idx="4863">
                  <c:v>33216</c:v>
                </c:pt>
                <c:pt idx="4864">
                  <c:v>33214</c:v>
                </c:pt>
                <c:pt idx="4865">
                  <c:v>33217</c:v>
                </c:pt>
                <c:pt idx="4866">
                  <c:v>33214</c:v>
                </c:pt>
                <c:pt idx="4867">
                  <c:v>33216</c:v>
                </c:pt>
                <c:pt idx="4868">
                  <c:v>33213</c:v>
                </c:pt>
                <c:pt idx="4869">
                  <c:v>33216</c:v>
                </c:pt>
                <c:pt idx="4870">
                  <c:v>33218</c:v>
                </c:pt>
                <c:pt idx="4871">
                  <c:v>33217</c:v>
                </c:pt>
                <c:pt idx="4872">
                  <c:v>33235</c:v>
                </c:pt>
                <c:pt idx="4873">
                  <c:v>33229</c:v>
                </c:pt>
                <c:pt idx="4874">
                  <c:v>33229</c:v>
                </c:pt>
                <c:pt idx="4875">
                  <c:v>33236</c:v>
                </c:pt>
                <c:pt idx="4876">
                  <c:v>33225</c:v>
                </c:pt>
                <c:pt idx="4877">
                  <c:v>33213</c:v>
                </c:pt>
                <c:pt idx="4878">
                  <c:v>33219</c:v>
                </c:pt>
                <c:pt idx="4879">
                  <c:v>33205</c:v>
                </c:pt>
                <c:pt idx="4880">
                  <c:v>33214</c:v>
                </c:pt>
                <c:pt idx="4881">
                  <c:v>33219</c:v>
                </c:pt>
                <c:pt idx="4882">
                  <c:v>33202</c:v>
                </c:pt>
                <c:pt idx="4883">
                  <c:v>33207</c:v>
                </c:pt>
                <c:pt idx="4884">
                  <c:v>33219</c:v>
                </c:pt>
                <c:pt idx="4885">
                  <c:v>33219</c:v>
                </c:pt>
                <c:pt idx="4886">
                  <c:v>33224</c:v>
                </c:pt>
                <c:pt idx="4887">
                  <c:v>33217</c:v>
                </c:pt>
                <c:pt idx="4888">
                  <c:v>33213</c:v>
                </c:pt>
                <c:pt idx="4889">
                  <c:v>33210</c:v>
                </c:pt>
                <c:pt idx="4890">
                  <c:v>33212</c:v>
                </c:pt>
                <c:pt idx="4891">
                  <c:v>33219</c:v>
                </c:pt>
                <c:pt idx="4892">
                  <c:v>33204</c:v>
                </c:pt>
                <c:pt idx="4893">
                  <c:v>33210</c:v>
                </c:pt>
                <c:pt idx="4894">
                  <c:v>33221</c:v>
                </c:pt>
                <c:pt idx="4895">
                  <c:v>33216</c:v>
                </c:pt>
                <c:pt idx="4896">
                  <c:v>33211</c:v>
                </c:pt>
                <c:pt idx="4897">
                  <c:v>33221</c:v>
                </c:pt>
                <c:pt idx="4898">
                  <c:v>33206</c:v>
                </c:pt>
                <c:pt idx="4899">
                  <c:v>33210</c:v>
                </c:pt>
                <c:pt idx="4900">
                  <c:v>33204</c:v>
                </c:pt>
                <c:pt idx="4901">
                  <c:v>33202</c:v>
                </c:pt>
                <c:pt idx="4902">
                  <c:v>33205</c:v>
                </c:pt>
                <c:pt idx="4903">
                  <c:v>33196</c:v>
                </c:pt>
                <c:pt idx="4904">
                  <c:v>33216</c:v>
                </c:pt>
                <c:pt idx="4905">
                  <c:v>33217</c:v>
                </c:pt>
                <c:pt idx="4906">
                  <c:v>33222</c:v>
                </c:pt>
                <c:pt idx="4907">
                  <c:v>33225</c:v>
                </c:pt>
                <c:pt idx="4908">
                  <c:v>33212</c:v>
                </c:pt>
                <c:pt idx="4909">
                  <c:v>33202</c:v>
                </c:pt>
                <c:pt idx="4910">
                  <c:v>33207</c:v>
                </c:pt>
                <c:pt idx="4911">
                  <c:v>33190</c:v>
                </c:pt>
                <c:pt idx="4912">
                  <c:v>33189</c:v>
                </c:pt>
                <c:pt idx="4913">
                  <c:v>33202</c:v>
                </c:pt>
                <c:pt idx="4914">
                  <c:v>33198</c:v>
                </c:pt>
                <c:pt idx="4915">
                  <c:v>33209</c:v>
                </c:pt>
                <c:pt idx="4916">
                  <c:v>33213</c:v>
                </c:pt>
                <c:pt idx="4917">
                  <c:v>33203</c:v>
                </c:pt>
                <c:pt idx="4918">
                  <c:v>33214</c:v>
                </c:pt>
                <c:pt idx="4919">
                  <c:v>33217</c:v>
                </c:pt>
                <c:pt idx="4920">
                  <c:v>33217</c:v>
                </c:pt>
                <c:pt idx="4921">
                  <c:v>33212</c:v>
                </c:pt>
                <c:pt idx="4922">
                  <c:v>33209</c:v>
                </c:pt>
                <c:pt idx="4923">
                  <c:v>33217</c:v>
                </c:pt>
                <c:pt idx="4924">
                  <c:v>33204</c:v>
                </c:pt>
                <c:pt idx="4925">
                  <c:v>33202</c:v>
                </c:pt>
                <c:pt idx="4926">
                  <c:v>33209</c:v>
                </c:pt>
                <c:pt idx="4927">
                  <c:v>33190</c:v>
                </c:pt>
                <c:pt idx="4928">
                  <c:v>33192</c:v>
                </c:pt>
                <c:pt idx="4929">
                  <c:v>33197</c:v>
                </c:pt>
                <c:pt idx="4930">
                  <c:v>33192</c:v>
                </c:pt>
                <c:pt idx="4931">
                  <c:v>33199</c:v>
                </c:pt>
                <c:pt idx="4932">
                  <c:v>33204</c:v>
                </c:pt>
                <c:pt idx="4933">
                  <c:v>33195</c:v>
                </c:pt>
                <c:pt idx="4934">
                  <c:v>33196</c:v>
                </c:pt>
                <c:pt idx="4935">
                  <c:v>33190</c:v>
                </c:pt>
                <c:pt idx="4936">
                  <c:v>33194</c:v>
                </c:pt>
                <c:pt idx="4937">
                  <c:v>33187</c:v>
                </c:pt>
                <c:pt idx="4938">
                  <c:v>33194</c:v>
                </c:pt>
                <c:pt idx="4939">
                  <c:v>33196</c:v>
                </c:pt>
                <c:pt idx="4940">
                  <c:v>33201</c:v>
                </c:pt>
                <c:pt idx="4941">
                  <c:v>33197</c:v>
                </c:pt>
                <c:pt idx="4942">
                  <c:v>33199</c:v>
                </c:pt>
                <c:pt idx="4943">
                  <c:v>33189</c:v>
                </c:pt>
                <c:pt idx="4944">
                  <c:v>33192</c:v>
                </c:pt>
                <c:pt idx="4945">
                  <c:v>33198</c:v>
                </c:pt>
                <c:pt idx="4946">
                  <c:v>33195</c:v>
                </c:pt>
                <c:pt idx="4947">
                  <c:v>33201</c:v>
                </c:pt>
                <c:pt idx="4948">
                  <c:v>33202</c:v>
                </c:pt>
                <c:pt idx="4949">
                  <c:v>33192</c:v>
                </c:pt>
                <c:pt idx="4950">
                  <c:v>33191</c:v>
                </c:pt>
                <c:pt idx="4951">
                  <c:v>33201</c:v>
                </c:pt>
                <c:pt idx="4952">
                  <c:v>33214</c:v>
                </c:pt>
                <c:pt idx="4953">
                  <c:v>33218</c:v>
                </c:pt>
                <c:pt idx="4954">
                  <c:v>33210</c:v>
                </c:pt>
                <c:pt idx="4955">
                  <c:v>33209</c:v>
                </c:pt>
                <c:pt idx="4956">
                  <c:v>33212</c:v>
                </c:pt>
                <c:pt idx="4957">
                  <c:v>33207</c:v>
                </c:pt>
                <c:pt idx="4958">
                  <c:v>33206</c:v>
                </c:pt>
                <c:pt idx="4959">
                  <c:v>33190</c:v>
                </c:pt>
                <c:pt idx="4960">
                  <c:v>33183</c:v>
                </c:pt>
                <c:pt idx="4961">
                  <c:v>33195</c:v>
                </c:pt>
                <c:pt idx="4962">
                  <c:v>33195</c:v>
                </c:pt>
                <c:pt idx="4963">
                  <c:v>33190</c:v>
                </c:pt>
                <c:pt idx="4964">
                  <c:v>33201</c:v>
                </c:pt>
                <c:pt idx="4965">
                  <c:v>33204</c:v>
                </c:pt>
                <c:pt idx="4966">
                  <c:v>33209</c:v>
                </c:pt>
                <c:pt idx="4967">
                  <c:v>33213</c:v>
                </c:pt>
                <c:pt idx="4968">
                  <c:v>33213</c:v>
                </c:pt>
                <c:pt idx="4969">
                  <c:v>33201</c:v>
                </c:pt>
                <c:pt idx="4970">
                  <c:v>33198</c:v>
                </c:pt>
                <c:pt idx="4971">
                  <c:v>33209</c:v>
                </c:pt>
                <c:pt idx="4972">
                  <c:v>33207</c:v>
                </c:pt>
                <c:pt idx="4973">
                  <c:v>33196</c:v>
                </c:pt>
                <c:pt idx="4974">
                  <c:v>33209</c:v>
                </c:pt>
                <c:pt idx="4975">
                  <c:v>33213</c:v>
                </c:pt>
                <c:pt idx="4976">
                  <c:v>33213</c:v>
                </c:pt>
                <c:pt idx="4977">
                  <c:v>33224</c:v>
                </c:pt>
                <c:pt idx="4978">
                  <c:v>33218</c:v>
                </c:pt>
                <c:pt idx="4979">
                  <c:v>33206</c:v>
                </c:pt>
                <c:pt idx="4980">
                  <c:v>33209</c:v>
                </c:pt>
                <c:pt idx="4981">
                  <c:v>33212</c:v>
                </c:pt>
                <c:pt idx="4982">
                  <c:v>33214</c:v>
                </c:pt>
                <c:pt idx="4983">
                  <c:v>33212</c:v>
                </c:pt>
                <c:pt idx="4984">
                  <c:v>33217</c:v>
                </c:pt>
                <c:pt idx="4985">
                  <c:v>33212</c:v>
                </c:pt>
                <c:pt idx="4986">
                  <c:v>33217</c:v>
                </c:pt>
                <c:pt idx="4987">
                  <c:v>33216</c:v>
                </c:pt>
                <c:pt idx="4988">
                  <c:v>33210</c:v>
                </c:pt>
                <c:pt idx="4989">
                  <c:v>33197</c:v>
                </c:pt>
                <c:pt idx="4990">
                  <c:v>33213</c:v>
                </c:pt>
                <c:pt idx="4991">
                  <c:v>33206</c:v>
                </c:pt>
                <c:pt idx="4992">
                  <c:v>33203</c:v>
                </c:pt>
                <c:pt idx="4993">
                  <c:v>33205</c:v>
                </c:pt>
                <c:pt idx="4994">
                  <c:v>33195</c:v>
                </c:pt>
                <c:pt idx="4995">
                  <c:v>33195</c:v>
                </c:pt>
                <c:pt idx="4996">
                  <c:v>33209</c:v>
                </c:pt>
                <c:pt idx="4997">
                  <c:v>33206</c:v>
                </c:pt>
                <c:pt idx="4998">
                  <c:v>33199</c:v>
                </c:pt>
                <c:pt idx="4999">
                  <c:v>33207</c:v>
                </c:pt>
                <c:pt idx="5000">
                  <c:v>33204</c:v>
                </c:pt>
                <c:pt idx="5001">
                  <c:v>33199</c:v>
                </c:pt>
                <c:pt idx="5002">
                  <c:v>33188</c:v>
                </c:pt>
                <c:pt idx="5003">
                  <c:v>33203</c:v>
                </c:pt>
                <c:pt idx="5004">
                  <c:v>33214</c:v>
                </c:pt>
                <c:pt idx="5005">
                  <c:v>33214</c:v>
                </c:pt>
                <c:pt idx="5006">
                  <c:v>33225</c:v>
                </c:pt>
                <c:pt idx="5007">
                  <c:v>33219</c:v>
                </c:pt>
                <c:pt idx="5008">
                  <c:v>33199</c:v>
                </c:pt>
                <c:pt idx="5009">
                  <c:v>33213</c:v>
                </c:pt>
                <c:pt idx="5010">
                  <c:v>33206</c:v>
                </c:pt>
                <c:pt idx="5011">
                  <c:v>33202</c:v>
                </c:pt>
                <c:pt idx="5012">
                  <c:v>33212</c:v>
                </c:pt>
                <c:pt idx="5013">
                  <c:v>33202</c:v>
                </c:pt>
                <c:pt idx="5014">
                  <c:v>33207</c:v>
                </c:pt>
                <c:pt idx="5015">
                  <c:v>33220</c:v>
                </c:pt>
                <c:pt idx="5016">
                  <c:v>33210</c:v>
                </c:pt>
                <c:pt idx="5017">
                  <c:v>33198</c:v>
                </c:pt>
                <c:pt idx="5018">
                  <c:v>33205</c:v>
                </c:pt>
                <c:pt idx="5019">
                  <c:v>33209</c:v>
                </c:pt>
                <c:pt idx="5020">
                  <c:v>33202</c:v>
                </c:pt>
                <c:pt idx="5021">
                  <c:v>33194</c:v>
                </c:pt>
                <c:pt idx="5022">
                  <c:v>33211</c:v>
                </c:pt>
                <c:pt idx="5023">
                  <c:v>33199</c:v>
                </c:pt>
                <c:pt idx="5024">
                  <c:v>33196</c:v>
                </c:pt>
                <c:pt idx="5025">
                  <c:v>33211</c:v>
                </c:pt>
                <c:pt idx="5026">
                  <c:v>33196</c:v>
                </c:pt>
                <c:pt idx="5027">
                  <c:v>33194</c:v>
                </c:pt>
                <c:pt idx="5028">
                  <c:v>33212</c:v>
                </c:pt>
                <c:pt idx="5029">
                  <c:v>33205</c:v>
                </c:pt>
                <c:pt idx="5030">
                  <c:v>33199</c:v>
                </c:pt>
                <c:pt idx="5031">
                  <c:v>33212</c:v>
                </c:pt>
                <c:pt idx="5032">
                  <c:v>33204</c:v>
                </c:pt>
                <c:pt idx="5033">
                  <c:v>33206</c:v>
                </c:pt>
                <c:pt idx="5034">
                  <c:v>33214</c:v>
                </c:pt>
                <c:pt idx="5035">
                  <c:v>33219</c:v>
                </c:pt>
                <c:pt idx="5036">
                  <c:v>33210</c:v>
                </c:pt>
                <c:pt idx="5037">
                  <c:v>33194</c:v>
                </c:pt>
                <c:pt idx="5038">
                  <c:v>33206</c:v>
                </c:pt>
                <c:pt idx="5039">
                  <c:v>33196</c:v>
                </c:pt>
                <c:pt idx="5040">
                  <c:v>33183</c:v>
                </c:pt>
                <c:pt idx="5041">
                  <c:v>33197</c:v>
                </c:pt>
                <c:pt idx="5042">
                  <c:v>33191</c:v>
                </c:pt>
                <c:pt idx="5043">
                  <c:v>33192</c:v>
                </c:pt>
                <c:pt idx="5044">
                  <c:v>33207</c:v>
                </c:pt>
                <c:pt idx="5045">
                  <c:v>33198</c:v>
                </c:pt>
                <c:pt idx="5046">
                  <c:v>33203</c:v>
                </c:pt>
                <c:pt idx="5047">
                  <c:v>33214</c:v>
                </c:pt>
                <c:pt idx="5048">
                  <c:v>33212</c:v>
                </c:pt>
                <c:pt idx="5049">
                  <c:v>33202</c:v>
                </c:pt>
                <c:pt idx="5050">
                  <c:v>33195</c:v>
                </c:pt>
                <c:pt idx="5051">
                  <c:v>33204</c:v>
                </c:pt>
                <c:pt idx="5052">
                  <c:v>33202</c:v>
                </c:pt>
                <c:pt idx="5053">
                  <c:v>33195</c:v>
                </c:pt>
                <c:pt idx="5054">
                  <c:v>33207</c:v>
                </c:pt>
                <c:pt idx="5055">
                  <c:v>33211</c:v>
                </c:pt>
                <c:pt idx="5056">
                  <c:v>33210</c:v>
                </c:pt>
                <c:pt idx="5057">
                  <c:v>33220</c:v>
                </c:pt>
                <c:pt idx="5058">
                  <c:v>33210</c:v>
                </c:pt>
                <c:pt idx="5059">
                  <c:v>33204</c:v>
                </c:pt>
                <c:pt idx="5060">
                  <c:v>33214</c:v>
                </c:pt>
                <c:pt idx="5061">
                  <c:v>33216</c:v>
                </c:pt>
                <c:pt idx="5062">
                  <c:v>33210</c:v>
                </c:pt>
                <c:pt idx="5063">
                  <c:v>33217</c:v>
                </c:pt>
                <c:pt idx="5064">
                  <c:v>33219</c:v>
                </c:pt>
                <c:pt idx="5065">
                  <c:v>33219</c:v>
                </c:pt>
                <c:pt idx="5066">
                  <c:v>33219</c:v>
                </c:pt>
                <c:pt idx="5067">
                  <c:v>33220</c:v>
                </c:pt>
                <c:pt idx="5068">
                  <c:v>33222</c:v>
                </c:pt>
                <c:pt idx="5069">
                  <c:v>33214</c:v>
                </c:pt>
                <c:pt idx="5070">
                  <c:v>33222</c:v>
                </c:pt>
                <c:pt idx="5071">
                  <c:v>33216</c:v>
                </c:pt>
                <c:pt idx="5072">
                  <c:v>33195</c:v>
                </c:pt>
                <c:pt idx="5073">
                  <c:v>33204</c:v>
                </c:pt>
                <c:pt idx="5074">
                  <c:v>33212</c:v>
                </c:pt>
                <c:pt idx="5075">
                  <c:v>33203</c:v>
                </c:pt>
                <c:pt idx="5076">
                  <c:v>33222</c:v>
                </c:pt>
                <c:pt idx="5077">
                  <c:v>33227</c:v>
                </c:pt>
                <c:pt idx="5078">
                  <c:v>33213</c:v>
                </c:pt>
                <c:pt idx="5079">
                  <c:v>33226</c:v>
                </c:pt>
                <c:pt idx="5080">
                  <c:v>33226</c:v>
                </c:pt>
                <c:pt idx="5081">
                  <c:v>33226</c:v>
                </c:pt>
                <c:pt idx="5082">
                  <c:v>33216</c:v>
                </c:pt>
                <c:pt idx="5083">
                  <c:v>33220</c:v>
                </c:pt>
                <c:pt idx="5084">
                  <c:v>33221</c:v>
                </c:pt>
                <c:pt idx="5085">
                  <c:v>33211</c:v>
                </c:pt>
                <c:pt idx="5086">
                  <c:v>33224</c:v>
                </c:pt>
                <c:pt idx="5087">
                  <c:v>33221</c:v>
                </c:pt>
                <c:pt idx="5088">
                  <c:v>33203</c:v>
                </c:pt>
                <c:pt idx="5089">
                  <c:v>33212</c:v>
                </c:pt>
                <c:pt idx="5090">
                  <c:v>33209</c:v>
                </c:pt>
                <c:pt idx="5091">
                  <c:v>33205</c:v>
                </c:pt>
                <c:pt idx="5092">
                  <c:v>33214</c:v>
                </c:pt>
                <c:pt idx="5093">
                  <c:v>33201</c:v>
                </c:pt>
                <c:pt idx="5094">
                  <c:v>33203</c:v>
                </c:pt>
                <c:pt idx="5095">
                  <c:v>33206</c:v>
                </c:pt>
                <c:pt idx="5096">
                  <c:v>33216</c:v>
                </c:pt>
                <c:pt idx="5097">
                  <c:v>33220</c:v>
                </c:pt>
                <c:pt idx="5098">
                  <c:v>33218</c:v>
                </c:pt>
                <c:pt idx="5099">
                  <c:v>33214</c:v>
                </c:pt>
                <c:pt idx="5100">
                  <c:v>33217</c:v>
                </c:pt>
                <c:pt idx="5101">
                  <c:v>33211</c:v>
                </c:pt>
                <c:pt idx="5102">
                  <c:v>33211</c:v>
                </c:pt>
                <c:pt idx="5103">
                  <c:v>33212</c:v>
                </c:pt>
                <c:pt idx="5104">
                  <c:v>33198</c:v>
                </c:pt>
                <c:pt idx="5105">
                  <c:v>33211</c:v>
                </c:pt>
                <c:pt idx="5106">
                  <c:v>33213</c:v>
                </c:pt>
                <c:pt idx="5107">
                  <c:v>33201</c:v>
                </c:pt>
                <c:pt idx="5108">
                  <c:v>33207</c:v>
                </c:pt>
                <c:pt idx="5109">
                  <c:v>33204</c:v>
                </c:pt>
                <c:pt idx="5110">
                  <c:v>33206</c:v>
                </c:pt>
                <c:pt idx="5111">
                  <c:v>33212</c:v>
                </c:pt>
                <c:pt idx="5112">
                  <c:v>33206</c:v>
                </c:pt>
                <c:pt idx="5113">
                  <c:v>33211</c:v>
                </c:pt>
                <c:pt idx="5114">
                  <c:v>33213</c:v>
                </c:pt>
                <c:pt idx="5115">
                  <c:v>33219</c:v>
                </c:pt>
                <c:pt idx="5116">
                  <c:v>33219</c:v>
                </c:pt>
                <c:pt idx="5117">
                  <c:v>33209</c:v>
                </c:pt>
                <c:pt idx="5118">
                  <c:v>33216</c:v>
                </c:pt>
                <c:pt idx="5119">
                  <c:v>33218</c:v>
                </c:pt>
                <c:pt idx="5120">
                  <c:v>33203</c:v>
                </c:pt>
                <c:pt idx="5121">
                  <c:v>33209</c:v>
                </c:pt>
                <c:pt idx="5122">
                  <c:v>33212</c:v>
                </c:pt>
                <c:pt idx="5123">
                  <c:v>33201</c:v>
                </c:pt>
                <c:pt idx="5124">
                  <c:v>33207</c:v>
                </c:pt>
                <c:pt idx="5125">
                  <c:v>33214</c:v>
                </c:pt>
                <c:pt idx="5126">
                  <c:v>33211</c:v>
                </c:pt>
                <c:pt idx="5127">
                  <c:v>33207</c:v>
                </c:pt>
                <c:pt idx="5128">
                  <c:v>33202</c:v>
                </c:pt>
                <c:pt idx="5129">
                  <c:v>33201</c:v>
                </c:pt>
                <c:pt idx="5130">
                  <c:v>33197</c:v>
                </c:pt>
                <c:pt idx="5131">
                  <c:v>33192</c:v>
                </c:pt>
                <c:pt idx="5132">
                  <c:v>33192</c:v>
                </c:pt>
                <c:pt idx="5133">
                  <c:v>33187</c:v>
                </c:pt>
                <c:pt idx="5134">
                  <c:v>33192</c:v>
                </c:pt>
                <c:pt idx="5135">
                  <c:v>33206</c:v>
                </c:pt>
                <c:pt idx="5136">
                  <c:v>33203</c:v>
                </c:pt>
                <c:pt idx="5137">
                  <c:v>33216</c:v>
                </c:pt>
                <c:pt idx="5138">
                  <c:v>33212</c:v>
                </c:pt>
                <c:pt idx="5139">
                  <c:v>33202</c:v>
                </c:pt>
                <c:pt idx="5140">
                  <c:v>33204</c:v>
                </c:pt>
                <c:pt idx="5141">
                  <c:v>33206</c:v>
                </c:pt>
                <c:pt idx="5142">
                  <c:v>33198</c:v>
                </c:pt>
                <c:pt idx="5143">
                  <c:v>33201</c:v>
                </c:pt>
                <c:pt idx="5144">
                  <c:v>33201</c:v>
                </c:pt>
                <c:pt idx="5145">
                  <c:v>33203</c:v>
                </c:pt>
                <c:pt idx="5146">
                  <c:v>33206</c:v>
                </c:pt>
                <c:pt idx="5147">
                  <c:v>33207</c:v>
                </c:pt>
                <c:pt idx="5148">
                  <c:v>33210</c:v>
                </c:pt>
                <c:pt idx="5149">
                  <c:v>33204</c:v>
                </c:pt>
                <c:pt idx="5150">
                  <c:v>33202</c:v>
                </c:pt>
                <c:pt idx="5151">
                  <c:v>33202</c:v>
                </c:pt>
                <c:pt idx="5152">
                  <c:v>33188</c:v>
                </c:pt>
                <c:pt idx="5153">
                  <c:v>33196</c:v>
                </c:pt>
                <c:pt idx="5154">
                  <c:v>33192</c:v>
                </c:pt>
                <c:pt idx="5155">
                  <c:v>33182</c:v>
                </c:pt>
                <c:pt idx="5156">
                  <c:v>33190</c:v>
                </c:pt>
                <c:pt idx="5157">
                  <c:v>33190</c:v>
                </c:pt>
                <c:pt idx="5158">
                  <c:v>33187</c:v>
                </c:pt>
                <c:pt idx="5159">
                  <c:v>33194</c:v>
                </c:pt>
                <c:pt idx="5160">
                  <c:v>33189</c:v>
                </c:pt>
                <c:pt idx="5161">
                  <c:v>33186</c:v>
                </c:pt>
                <c:pt idx="5162">
                  <c:v>33186</c:v>
                </c:pt>
                <c:pt idx="5163">
                  <c:v>33191</c:v>
                </c:pt>
                <c:pt idx="5164">
                  <c:v>33201</c:v>
                </c:pt>
                <c:pt idx="5165">
                  <c:v>33202</c:v>
                </c:pt>
                <c:pt idx="5166">
                  <c:v>33202</c:v>
                </c:pt>
                <c:pt idx="5167">
                  <c:v>33203</c:v>
                </c:pt>
                <c:pt idx="5168">
                  <c:v>33201</c:v>
                </c:pt>
                <c:pt idx="5169">
                  <c:v>33204</c:v>
                </c:pt>
                <c:pt idx="5170">
                  <c:v>33198</c:v>
                </c:pt>
                <c:pt idx="5171">
                  <c:v>33196</c:v>
                </c:pt>
                <c:pt idx="5172">
                  <c:v>33211</c:v>
                </c:pt>
                <c:pt idx="5173">
                  <c:v>33210</c:v>
                </c:pt>
                <c:pt idx="5174">
                  <c:v>33205</c:v>
                </c:pt>
                <c:pt idx="5175">
                  <c:v>33211</c:v>
                </c:pt>
                <c:pt idx="5176">
                  <c:v>33210</c:v>
                </c:pt>
                <c:pt idx="5177">
                  <c:v>33213</c:v>
                </c:pt>
                <c:pt idx="5178">
                  <c:v>33216</c:v>
                </c:pt>
                <c:pt idx="5179">
                  <c:v>33206</c:v>
                </c:pt>
                <c:pt idx="5180">
                  <c:v>33205</c:v>
                </c:pt>
                <c:pt idx="5181">
                  <c:v>33204</c:v>
                </c:pt>
                <c:pt idx="5182">
                  <c:v>33206</c:v>
                </c:pt>
                <c:pt idx="5183">
                  <c:v>33213</c:v>
                </c:pt>
                <c:pt idx="5184">
                  <c:v>33211</c:v>
                </c:pt>
                <c:pt idx="5185">
                  <c:v>33217</c:v>
                </c:pt>
                <c:pt idx="5186">
                  <c:v>33211</c:v>
                </c:pt>
                <c:pt idx="5187">
                  <c:v>33204</c:v>
                </c:pt>
                <c:pt idx="5188">
                  <c:v>33205</c:v>
                </c:pt>
                <c:pt idx="5189">
                  <c:v>33195</c:v>
                </c:pt>
                <c:pt idx="5190">
                  <c:v>33201</c:v>
                </c:pt>
                <c:pt idx="5191">
                  <c:v>33207</c:v>
                </c:pt>
                <c:pt idx="5192">
                  <c:v>33202</c:v>
                </c:pt>
                <c:pt idx="5193">
                  <c:v>33205</c:v>
                </c:pt>
                <c:pt idx="5194">
                  <c:v>33210</c:v>
                </c:pt>
                <c:pt idx="5195">
                  <c:v>33202</c:v>
                </c:pt>
                <c:pt idx="5196">
                  <c:v>33203</c:v>
                </c:pt>
                <c:pt idx="5197">
                  <c:v>33207</c:v>
                </c:pt>
                <c:pt idx="5198">
                  <c:v>33197</c:v>
                </c:pt>
                <c:pt idx="5199">
                  <c:v>33197</c:v>
                </c:pt>
                <c:pt idx="5200">
                  <c:v>33206</c:v>
                </c:pt>
                <c:pt idx="5201">
                  <c:v>33211</c:v>
                </c:pt>
                <c:pt idx="5202">
                  <c:v>33207</c:v>
                </c:pt>
                <c:pt idx="5203">
                  <c:v>33201</c:v>
                </c:pt>
                <c:pt idx="5204">
                  <c:v>33211</c:v>
                </c:pt>
                <c:pt idx="5205">
                  <c:v>33211</c:v>
                </c:pt>
                <c:pt idx="5206">
                  <c:v>33207</c:v>
                </c:pt>
                <c:pt idx="5207">
                  <c:v>33221</c:v>
                </c:pt>
                <c:pt idx="5208">
                  <c:v>33210</c:v>
                </c:pt>
                <c:pt idx="5209">
                  <c:v>33203</c:v>
                </c:pt>
                <c:pt idx="5210">
                  <c:v>33211</c:v>
                </c:pt>
                <c:pt idx="5211">
                  <c:v>33209</c:v>
                </c:pt>
                <c:pt idx="5212">
                  <c:v>33194</c:v>
                </c:pt>
                <c:pt idx="5213">
                  <c:v>33205</c:v>
                </c:pt>
                <c:pt idx="5214">
                  <c:v>33212</c:v>
                </c:pt>
                <c:pt idx="5215">
                  <c:v>33210</c:v>
                </c:pt>
                <c:pt idx="5216">
                  <c:v>33210</c:v>
                </c:pt>
                <c:pt idx="5217">
                  <c:v>33207</c:v>
                </c:pt>
                <c:pt idx="5218">
                  <c:v>33210</c:v>
                </c:pt>
                <c:pt idx="5219">
                  <c:v>33212</c:v>
                </c:pt>
                <c:pt idx="5220">
                  <c:v>33214</c:v>
                </c:pt>
                <c:pt idx="5221">
                  <c:v>33213</c:v>
                </c:pt>
                <c:pt idx="5222">
                  <c:v>33213</c:v>
                </c:pt>
                <c:pt idx="5223">
                  <c:v>33216</c:v>
                </c:pt>
                <c:pt idx="5224">
                  <c:v>33212</c:v>
                </c:pt>
                <c:pt idx="5225">
                  <c:v>33209</c:v>
                </c:pt>
                <c:pt idx="5226">
                  <c:v>33216</c:v>
                </c:pt>
                <c:pt idx="5227">
                  <c:v>33198</c:v>
                </c:pt>
                <c:pt idx="5228">
                  <c:v>33196</c:v>
                </c:pt>
                <c:pt idx="5229">
                  <c:v>33214</c:v>
                </c:pt>
                <c:pt idx="5230">
                  <c:v>33214</c:v>
                </c:pt>
                <c:pt idx="5231">
                  <c:v>33212</c:v>
                </c:pt>
                <c:pt idx="5232">
                  <c:v>33217</c:v>
                </c:pt>
                <c:pt idx="5233">
                  <c:v>33212</c:v>
                </c:pt>
                <c:pt idx="5234">
                  <c:v>33217</c:v>
                </c:pt>
                <c:pt idx="5235">
                  <c:v>33218</c:v>
                </c:pt>
                <c:pt idx="5236">
                  <c:v>33213</c:v>
                </c:pt>
                <c:pt idx="5237">
                  <c:v>33207</c:v>
                </c:pt>
                <c:pt idx="5238">
                  <c:v>33204</c:v>
                </c:pt>
                <c:pt idx="5239">
                  <c:v>33206</c:v>
                </c:pt>
                <c:pt idx="5240">
                  <c:v>33194</c:v>
                </c:pt>
                <c:pt idx="5241">
                  <c:v>33197</c:v>
                </c:pt>
                <c:pt idx="5242">
                  <c:v>33218</c:v>
                </c:pt>
                <c:pt idx="5243">
                  <c:v>33217</c:v>
                </c:pt>
                <c:pt idx="5244">
                  <c:v>33219</c:v>
                </c:pt>
                <c:pt idx="5245">
                  <c:v>33224</c:v>
                </c:pt>
                <c:pt idx="5246">
                  <c:v>33210</c:v>
                </c:pt>
                <c:pt idx="5247">
                  <c:v>33217</c:v>
                </c:pt>
                <c:pt idx="5248">
                  <c:v>33216</c:v>
                </c:pt>
                <c:pt idx="5249">
                  <c:v>33205</c:v>
                </c:pt>
                <c:pt idx="5250">
                  <c:v>33211</c:v>
                </c:pt>
                <c:pt idx="5251">
                  <c:v>33210</c:v>
                </c:pt>
                <c:pt idx="5252">
                  <c:v>33206</c:v>
                </c:pt>
                <c:pt idx="5253">
                  <c:v>33211</c:v>
                </c:pt>
                <c:pt idx="5254">
                  <c:v>33214</c:v>
                </c:pt>
                <c:pt idx="5255">
                  <c:v>33213</c:v>
                </c:pt>
                <c:pt idx="5256">
                  <c:v>33211</c:v>
                </c:pt>
                <c:pt idx="5257">
                  <c:v>33209</c:v>
                </c:pt>
                <c:pt idx="5258">
                  <c:v>33212</c:v>
                </c:pt>
                <c:pt idx="5259">
                  <c:v>33209</c:v>
                </c:pt>
                <c:pt idx="5260">
                  <c:v>33224</c:v>
                </c:pt>
                <c:pt idx="5261">
                  <c:v>33222</c:v>
                </c:pt>
                <c:pt idx="5262">
                  <c:v>33213</c:v>
                </c:pt>
                <c:pt idx="5263">
                  <c:v>33218</c:v>
                </c:pt>
                <c:pt idx="5264">
                  <c:v>33219</c:v>
                </c:pt>
                <c:pt idx="5265">
                  <c:v>33206</c:v>
                </c:pt>
                <c:pt idx="5266">
                  <c:v>33207</c:v>
                </c:pt>
                <c:pt idx="5267">
                  <c:v>33206</c:v>
                </c:pt>
                <c:pt idx="5268">
                  <c:v>33202</c:v>
                </c:pt>
                <c:pt idx="5269">
                  <c:v>33203</c:v>
                </c:pt>
                <c:pt idx="5270">
                  <c:v>33205</c:v>
                </c:pt>
                <c:pt idx="5271">
                  <c:v>33209</c:v>
                </c:pt>
                <c:pt idx="5272">
                  <c:v>33203</c:v>
                </c:pt>
                <c:pt idx="5273">
                  <c:v>33211</c:v>
                </c:pt>
                <c:pt idx="5274">
                  <c:v>33214</c:v>
                </c:pt>
                <c:pt idx="5275">
                  <c:v>33201</c:v>
                </c:pt>
                <c:pt idx="5276">
                  <c:v>33203</c:v>
                </c:pt>
                <c:pt idx="5277">
                  <c:v>33219</c:v>
                </c:pt>
                <c:pt idx="5278">
                  <c:v>33211</c:v>
                </c:pt>
                <c:pt idx="5279">
                  <c:v>33205</c:v>
                </c:pt>
                <c:pt idx="5280">
                  <c:v>33214</c:v>
                </c:pt>
                <c:pt idx="5281">
                  <c:v>33202</c:v>
                </c:pt>
                <c:pt idx="5282">
                  <c:v>33209</c:v>
                </c:pt>
                <c:pt idx="5283">
                  <c:v>33207</c:v>
                </c:pt>
                <c:pt idx="5284">
                  <c:v>33188</c:v>
                </c:pt>
                <c:pt idx="5285">
                  <c:v>33195</c:v>
                </c:pt>
                <c:pt idx="5286">
                  <c:v>33196</c:v>
                </c:pt>
                <c:pt idx="5287">
                  <c:v>33196</c:v>
                </c:pt>
                <c:pt idx="5288">
                  <c:v>33191</c:v>
                </c:pt>
                <c:pt idx="5289">
                  <c:v>33192</c:v>
                </c:pt>
                <c:pt idx="5290">
                  <c:v>33202</c:v>
                </c:pt>
                <c:pt idx="5291">
                  <c:v>33199</c:v>
                </c:pt>
                <c:pt idx="5292">
                  <c:v>33204</c:v>
                </c:pt>
                <c:pt idx="5293">
                  <c:v>33216</c:v>
                </c:pt>
                <c:pt idx="5294">
                  <c:v>33196</c:v>
                </c:pt>
                <c:pt idx="5295">
                  <c:v>33198</c:v>
                </c:pt>
                <c:pt idx="5296">
                  <c:v>33213</c:v>
                </c:pt>
                <c:pt idx="5297">
                  <c:v>33186</c:v>
                </c:pt>
                <c:pt idx="5298">
                  <c:v>33192</c:v>
                </c:pt>
                <c:pt idx="5299">
                  <c:v>33204</c:v>
                </c:pt>
                <c:pt idx="5300">
                  <c:v>33197</c:v>
                </c:pt>
                <c:pt idx="5301">
                  <c:v>33202</c:v>
                </c:pt>
                <c:pt idx="5302">
                  <c:v>33206</c:v>
                </c:pt>
                <c:pt idx="5303">
                  <c:v>33195</c:v>
                </c:pt>
                <c:pt idx="5304">
                  <c:v>33194</c:v>
                </c:pt>
                <c:pt idx="5305">
                  <c:v>33189</c:v>
                </c:pt>
                <c:pt idx="5306">
                  <c:v>33201</c:v>
                </c:pt>
                <c:pt idx="5307">
                  <c:v>33209</c:v>
                </c:pt>
                <c:pt idx="5308">
                  <c:v>33204</c:v>
                </c:pt>
                <c:pt idx="5309">
                  <c:v>33220</c:v>
                </c:pt>
                <c:pt idx="5310">
                  <c:v>33213</c:v>
                </c:pt>
                <c:pt idx="5311">
                  <c:v>33219</c:v>
                </c:pt>
                <c:pt idx="5312">
                  <c:v>33230</c:v>
                </c:pt>
                <c:pt idx="5313">
                  <c:v>33209</c:v>
                </c:pt>
                <c:pt idx="5314">
                  <c:v>33212</c:v>
                </c:pt>
                <c:pt idx="5315">
                  <c:v>33217</c:v>
                </c:pt>
                <c:pt idx="5316">
                  <c:v>33207</c:v>
                </c:pt>
                <c:pt idx="5317">
                  <c:v>33214</c:v>
                </c:pt>
                <c:pt idx="5318">
                  <c:v>33219</c:v>
                </c:pt>
                <c:pt idx="5319">
                  <c:v>33207</c:v>
                </c:pt>
                <c:pt idx="5320">
                  <c:v>33203</c:v>
                </c:pt>
                <c:pt idx="5321">
                  <c:v>33212</c:v>
                </c:pt>
                <c:pt idx="5322">
                  <c:v>33222</c:v>
                </c:pt>
                <c:pt idx="5323">
                  <c:v>33216</c:v>
                </c:pt>
                <c:pt idx="5324">
                  <c:v>33211</c:v>
                </c:pt>
                <c:pt idx="5325">
                  <c:v>33220</c:v>
                </c:pt>
                <c:pt idx="5326">
                  <c:v>33209</c:v>
                </c:pt>
                <c:pt idx="5327">
                  <c:v>33212</c:v>
                </c:pt>
                <c:pt idx="5328">
                  <c:v>33222</c:v>
                </c:pt>
                <c:pt idx="5329">
                  <c:v>33201</c:v>
                </c:pt>
                <c:pt idx="5330">
                  <c:v>33204</c:v>
                </c:pt>
                <c:pt idx="5331">
                  <c:v>33213</c:v>
                </c:pt>
                <c:pt idx="5332">
                  <c:v>33198</c:v>
                </c:pt>
                <c:pt idx="5333">
                  <c:v>33195</c:v>
                </c:pt>
                <c:pt idx="5334">
                  <c:v>33198</c:v>
                </c:pt>
                <c:pt idx="5335">
                  <c:v>33202</c:v>
                </c:pt>
                <c:pt idx="5336">
                  <c:v>33210</c:v>
                </c:pt>
                <c:pt idx="5337">
                  <c:v>33210</c:v>
                </c:pt>
                <c:pt idx="5338">
                  <c:v>33207</c:v>
                </c:pt>
                <c:pt idx="5339">
                  <c:v>33218</c:v>
                </c:pt>
                <c:pt idx="5340">
                  <c:v>33218</c:v>
                </c:pt>
                <c:pt idx="5341">
                  <c:v>33212</c:v>
                </c:pt>
                <c:pt idx="5342">
                  <c:v>33196</c:v>
                </c:pt>
                <c:pt idx="5343">
                  <c:v>33199</c:v>
                </c:pt>
                <c:pt idx="5344">
                  <c:v>33204</c:v>
                </c:pt>
                <c:pt idx="5345">
                  <c:v>33196</c:v>
                </c:pt>
                <c:pt idx="5346">
                  <c:v>33206</c:v>
                </c:pt>
                <c:pt idx="5347">
                  <c:v>33212</c:v>
                </c:pt>
                <c:pt idx="5348">
                  <c:v>33201</c:v>
                </c:pt>
                <c:pt idx="5349">
                  <c:v>33216</c:v>
                </c:pt>
                <c:pt idx="5350">
                  <c:v>33216</c:v>
                </c:pt>
                <c:pt idx="5351">
                  <c:v>33204</c:v>
                </c:pt>
                <c:pt idx="5352">
                  <c:v>33211</c:v>
                </c:pt>
                <c:pt idx="5353">
                  <c:v>33211</c:v>
                </c:pt>
                <c:pt idx="5354">
                  <c:v>33203</c:v>
                </c:pt>
                <c:pt idx="5355">
                  <c:v>33195</c:v>
                </c:pt>
                <c:pt idx="5356">
                  <c:v>33202</c:v>
                </c:pt>
                <c:pt idx="5357">
                  <c:v>33205</c:v>
                </c:pt>
                <c:pt idx="5358">
                  <c:v>33212</c:v>
                </c:pt>
                <c:pt idx="5359">
                  <c:v>33216</c:v>
                </c:pt>
                <c:pt idx="5360">
                  <c:v>33214</c:v>
                </c:pt>
                <c:pt idx="5361">
                  <c:v>33210</c:v>
                </c:pt>
                <c:pt idx="5362">
                  <c:v>33218</c:v>
                </c:pt>
                <c:pt idx="5363">
                  <c:v>33212</c:v>
                </c:pt>
                <c:pt idx="5364">
                  <c:v>33205</c:v>
                </c:pt>
                <c:pt idx="5365">
                  <c:v>33217</c:v>
                </c:pt>
                <c:pt idx="5366">
                  <c:v>33213</c:v>
                </c:pt>
                <c:pt idx="5367">
                  <c:v>33213</c:v>
                </c:pt>
                <c:pt idx="5368">
                  <c:v>33222</c:v>
                </c:pt>
                <c:pt idx="5369">
                  <c:v>33207</c:v>
                </c:pt>
                <c:pt idx="5370">
                  <c:v>33203</c:v>
                </c:pt>
                <c:pt idx="5371">
                  <c:v>33210</c:v>
                </c:pt>
                <c:pt idx="5372">
                  <c:v>33204</c:v>
                </c:pt>
                <c:pt idx="5373">
                  <c:v>33197</c:v>
                </c:pt>
                <c:pt idx="5374">
                  <c:v>33196</c:v>
                </c:pt>
                <c:pt idx="5375">
                  <c:v>33197</c:v>
                </c:pt>
                <c:pt idx="5376">
                  <c:v>33205</c:v>
                </c:pt>
                <c:pt idx="5377">
                  <c:v>33199</c:v>
                </c:pt>
                <c:pt idx="5378">
                  <c:v>33214</c:v>
                </c:pt>
                <c:pt idx="5379">
                  <c:v>33213</c:v>
                </c:pt>
                <c:pt idx="5380">
                  <c:v>33204</c:v>
                </c:pt>
                <c:pt idx="5381">
                  <c:v>33203</c:v>
                </c:pt>
                <c:pt idx="5382">
                  <c:v>33206</c:v>
                </c:pt>
                <c:pt idx="5383">
                  <c:v>33202</c:v>
                </c:pt>
                <c:pt idx="5384">
                  <c:v>33217</c:v>
                </c:pt>
                <c:pt idx="5385">
                  <c:v>33206</c:v>
                </c:pt>
                <c:pt idx="5386">
                  <c:v>33203</c:v>
                </c:pt>
                <c:pt idx="5387">
                  <c:v>33211</c:v>
                </c:pt>
                <c:pt idx="5388">
                  <c:v>33213</c:v>
                </c:pt>
                <c:pt idx="5389">
                  <c:v>33217</c:v>
                </c:pt>
                <c:pt idx="5390">
                  <c:v>33217</c:v>
                </c:pt>
                <c:pt idx="5391">
                  <c:v>33206</c:v>
                </c:pt>
                <c:pt idx="5392">
                  <c:v>33219</c:v>
                </c:pt>
                <c:pt idx="5393">
                  <c:v>33217</c:v>
                </c:pt>
                <c:pt idx="5394">
                  <c:v>33212</c:v>
                </c:pt>
                <c:pt idx="5395">
                  <c:v>33211</c:v>
                </c:pt>
                <c:pt idx="5396">
                  <c:v>33204</c:v>
                </c:pt>
                <c:pt idx="5397">
                  <c:v>33217</c:v>
                </c:pt>
                <c:pt idx="5398">
                  <c:v>33213</c:v>
                </c:pt>
                <c:pt idx="5399">
                  <c:v>33204</c:v>
                </c:pt>
                <c:pt idx="5400">
                  <c:v>33206</c:v>
                </c:pt>
                <c:pt idx="5401">
                  <c:v>33197</c:v>
                </c:pt>
                <c:pt idx="5402">
                  <c:v>33198</c:v>
                </c:pt>
                <c:pt idx="5403">
                  <c:v>33206</c:v>
                </c:pt>
                <c:pt idx="5404">
                  <c:v>33198</c:v>
                </c:pt>
                <c:pt idx="5405">
                  <c:v>33209</c:v>
                </c:pt>
                <c:pt idx="5406">
                  <c:v>33219</c:v>
                </c:pt>
                <c:pt idx="5407">
                  <c:v>33213</c:v>
                </c:pt>
                <c:pt idx="5408">
                  <c:v>33232</c:v>
                </c:pt>
                <c:pt idx="5409">
                  <c:v>33224</c:v>
                </c:pt>
                <c:pt idx="5410">
                  <c:v>33211</c:v>
                </c:pt>
                <c:pt idx="5411">
                  <c:v>33216</c:v>
                </c:pt>
                <c:pt idx="5412">
                  <c:v>33216</c:v>
                </c:pt>
                <c:pt idx="5413">
                  <c:v>33217</c:v>
                </c:pt>
                <c:pt idx="5414">
                  <c:v>33212</c:v>
                </c:pt>
                <c:pt idx="5415">
                  <c:v>33209</c:v>
                </c:pt>
                <c:pt idx="5416">
                  <c:v>33216</c:v>
                </c:pt>
                <c:pt idx="5417">
                  <c:v>33218</c:v>
                </c:pt>
                <c:pt idx="5418">
                  <c:v>33228</c:v>
                </c:pt>
                <c:pt idx="5419">
                  <c:v>33230</c:v>
                </c:pt>
                <c:pt idx="5420">
                  <c:v>33224</c:v>
                </c:pt>
                <c:pt idx="5421">
                  <c:v>33227</c:v>
                </c:pt>
                <c:pt idx="5422">
                  <c:v>33225</c:v>
                </c:pt>
                <c:pt idx="5423">
                  <c:v>33218</c:v>
                </c:pt>
                <c:pt idx="5424">
                  <c:v>33214</c:v>
                </c:pt>
                <c:pt idx="5425">
                  <c:v>33217</c:v>
                </c:pt>
                <c:pt idx="5426">
                  <c:v>33217</c:v>
                </c:pt>
                <c:pt idx="5427">
                  <c:v>33226</c:v>
                </c:pt>
                <c:pt idx="5428">
                  <c:v>33207</c:v>
                </c:pt>
                <c:pt idx="5429">
                  <c:v>33203</c:v>
                </c:pt>
                <c:pt idx="5430">
                  <c:v>33221</c:v>
                </c:pt>
                <c:pt idx="5431">
                  <c:v>33218</c:v>
                </c:pt>
                <c:pt idx="5432">
                  <c:v>33212</c:v>
                </c:pt>
                <c:pt idx="5433">
                  <c:v>33217</c:v>
                </c:pt>
                <c:pt idx="5434">
                  <c:v>33214</c:v>
                </c:pt>
                <c:pt idx="5435">
                  <c:v>33214</c:v>
                </c:pt>
                <c:pt idx="5436">
                  <c:v>33214</c:v>
                </c:pt>
                <c:pt idx="5437">
                  <c:v>33212</c:v>
                </c:pt>
                <c:pt idx="5438">
                  <c:v>33201</c:v>
                </c:pt>
                <c:pt idx="5439">
                  <c:v>33181</c:v>
                </c:pt>
                <c:pt idx="5440">
                  <c:v>33195</c:v>
                </c:pt>
                <c:pt idx="5441">
                  <c:v>33187</c:v>
                </c:pt>
                <c:pt idx="5442">
                  <c:v>33190</c:v>
                </c:pt>
                <c:pt idx="5443">
                  <c:v>33205</c:v>
                </c:pt>
                <c:pt idx="5444">
                  <c:v>33203</c:v>
                </c:pt>
                <c:pt idx="5445">
                  <c:v>33210</c:v>
                </c:pt>
                <c:pt idx="5446">
                  <c:v>33212</c:v>
                </c:pt>
                <c:pt idx="5447">
                  <c:v>33201</c:v>
                </c:pt>
                <c:pt idx="5448">
                  <c:v>33204</c:v>
                </c:pt>
                <c:pt idx="5449">
                  <c:v>33209</c:v>
                </c:pt>
                <c:pt idx="5450">
                  <c:v>33204</c:v>
                </c:pt>
                <c:pt idx="5451">
                  <c:v>33209</c:v>
                </c:pt>
                <c:pt idx="5452">
                  <c:v>33213</c:v>
                </c:pt>
                <c:pt idx="5453">
                  <c:v>33197</c:v>
                </c:pt>
                <c:pt idx="5454">
                  <c:v>33195</c:v>
                </c:pt>
                <c:pt idx="5455">
                  <c:v>33202</c:v>
                </c:pt>
                <c:pt idx="5456">
                  <c:v>33203</c:v>
                </c:pt>
                <c:pt idx="5457">
                  <c:v>33205</c:v>
                </c:pt>
                <c:pt idx="5458">
                  <c:v>33212</c:v>
                </c:pt>
                <c:pt idx="5459">
                  <c:v>33219</c:v>
                </c:pt>
                <c:pt idx="5460">
                  <c:v>33213</c:v>
                </c:pt>
                <c:pt idx="5461">
                  <c:v>33221</c:v>
                </c:pt>
                <c:pt idx="5462">
                  <c:v>33218</c:v>
                </c:pt>
                <c:pt idx="5463">
                  <c:v>33201</c:v>
                </c:pt>
                <c:pt idx="5464">
                  <c:v>33214</c:v>
                </c:pt>
                <c:pt idx="5465">
                  <c:v>33207</c:v>
                </c:pt>
                <c:pt idx="5466">
                  <c:v>33191</c:v>
                </c:pt>
                <c:pt idx="5467">
                  <c:v>33199</c:v>
                </c:pt>
                <c:pt idx="5468">
                  <c:v>33201</c:v>
                </c:pt>
                <c:pt idx="5469">
                  <c:v>33195</c:v>
                </c:pt>
                <c:pt idx="5470">
                  <c:v>33209</c:v>
                </c:pt>
                <c:pt idx="5471">
                  <c:v>33212</c:v>
                </c:pt>
                <c:pt idx="5472">
                  <c:v>33207</c:v>
                </c:pt>
                <c:pt idx="5473">
                  <c:v>33212</c:v>
                </c:pt>
                <c:pt idx="5474">
                  <c:v>33214</c:v>
                </c:pt>
                <c:pt idx="5475">
                  <c:v>33206</c:v>
                </c:pt>
                <c:pt idx="5476">
                  <c:v>33196</c:v>
                </c:pt>
                <c:pt idx="5477">
                  <c:v>33198</c:v>
                </c:pt>
                <c:pt idx="5478">
                  <c:v>33204</c:v>
                </c:pt>
                <c:pt idx="5479">
                  <c:v>33206</c:v>
                </c:pt>
                <c:pt idx="5480">
                  <c:v>33216</c:v>
                </c:pt>
                <c:pt idx="5481">
                  <c:v>33211</c:v>
                </c:pt>
                <c:pt idx="5482">
                  <c:v>33195</c:v>
                </c:pt>
                <c:pt idx="5483">
                  <c:v>33205</c:v>
                </c:pt>
                <c:pt idx="5484">
                  <c:v>33201</c:v>
                </c:pt>
                <c:pt idx="5485">
                  <c:v>33189</c:v>
                </c:pt>
                <c:pt idx="5486">
                  <c:v>33199</c:v>
                </c:pt>
                <c:pt idx="5487">
                  <c:v>33196</c:v>
                </c:pt>
                <c:pt idx="5488">
                  <c:v>33202</c:v>
                </c:pt>
                <c:pt idx="5489">
                  <c:v>33216</c:v>
                </c:pt>
                <c:pt idx="5490">
                  <c:v>33212</c:v>
                </c:pt>
                <c:pt idx="5491">
                  <c:v>33204</c:v>
                </c:pt>
                <c:pt idx="5492">
                  <c:v>33198</c:v>
                </c:pt>
                <c:pt idx="5493">
                  <c:v>33211</c:v>
                </c:pt>
                <c:pt idx="5494">
                  <c:v>33209</c:v>
                </c:pt>
                <c:pt idx="5495">
                  <c:v>33203</c:v>
                </c:pt>
                <c:pt idx="5496">
                  <c:v>33207</c:v>
                </c:pt>
                <c:pt idx="5497">
                  <c:v>33205</c:v>
                </c:pt>
                <c:pt idx="5498">
                  <c:v>33197</c:v>
                </c:pt>
                <c:pt idx="5499">
                  <c:v>33211</c:v>
                </c:pt>
                <c:pt idx="5500">
                  <c:v>33205</c:v>
                </c:pt>
                <c:pt idx="5501">
                  <c:v>33189</c:v>
                </c:pt>
                <c:pt idx="5502">
                  <c:v>33201</c:v>
                </c:pt>
                <c:pt idx="5503">
                  <c:v>33192</c:v>
                </c:pt>
                <c:pt idx="5504">
                  <c:v>33187</c:v>
                </c:pt>
                <c:pt idx="5505">
                  <c:v>33194</c:v>
                </c:pt>
                <c:pt idx="5506">
                  <c:v>33194</c:v>
                </c:pt>
                <c:pt idx="5507">
                  <c:v>33204</c:v>
                </c:pt>
                <c:pt idx="5508">
                  <c:v>33209</c:v>
                </c:pt>
                <c:pt idx="5509">
                  <c:v>33214</c:v>
                </c:pt>
                <c:pt idx="5510">
                  <c:v>33206</c:v>
                </c:pt>
                <c:pt idx="5511">
                  <c:v>33210</c:v>
                </c:pt>
                <c:pt idx="5512">
                  <c:v>33224</c:v>
                </c:pt>
                <c:pt idx="5513">
                  <c:v>33214</c:v>
                </c:pt>
                <c:pt idx="5514">
                  <c:v>33204</c:v>
                </c:pt>
                <c:pt idx="5515">
                  <c:v>33216</c:v>
                </c:pt>
                <c:pt idx="5516">
                  <c:v>33209</c:v>
                </c:pt>
                <c:pt idx="5517">
                  <c:v>33204</c:v>
                </c:pt>
                <c:pt idx="5518">
                  <c:v>33224</c:v>
                </c:pt>
                <c:pt idx="5519">
                  <c:v>33225</c:v>
                </c:pt>
                <c:pt idx="5520">
                  <c:v>33221</c:v>
                </c:pt>
                <c:pt idx="5521">
                  <c:v>33228</c:v>
                </c:pt>
                <c:pt idx="5522">
                  <c:v>33216</c:v>
                </c:pt>
                <c:pt idx="5523">
                  <c:v>33216</c:v>
                </c:pt>
                <c:pt idx="5524">
                  <c:v>33213</c:v>
                </c:pt>
                <c:pt idx="5525">
                  <c:v>33203</c:v>
                </c:pt>
                <c:pt idx="5526">
                  <c:v>33205</c:v>
                </c:pt>
                <c:pt idx="5527">
                  <c:v>33202</c:v>
                </c:pt>
                <c:pt idx="5528">
                  <c:v>33202</c:v>
                </c:pt>
                <c:pt idx="5529">
                  <c:v>33209</c:v>
                </c:pt>
                <c:pt idx="5530">
                  <c:v>33207</c:v>
                </c:pt>
                <c:pt idx="5531">
                  <c:v>33228</c:v>
                </c:pt>
                <c:pt idx="5532">
                  <c:v>33227</c:v>
                </c:pt>
                <c:pt idx="5533">
                  <c:v>33219</c:v>
                </c:pt>
                <c:pt idx="5534">
                  <c:v>33222</c:v>
                </c:pt>
                <c:pt idx="5535">
                  <c:v>33212</c:v>
                </c:pt>
                <c:pt idx="5536">
                  <c:v>33214</c:v>
                </c:pt>
                <c:pt idx="5537">
                  <c:v>33221</c:v>
                </c:pt>
                <c:pt idx="5538">
                  <c:v>33203</c:v>
                </c:pt>
                <c:pt idx="5539">
                  <c:v>33197</c:v>
                </c:pt>
                <c:pt idx="5540">
                  <c:v>33201</c:v>
                </c:pt>
                <c:pt idx="5541">
                  <c:v>33195</c:v>
                </c:pt>
                <c:pt idx="5542">
                  <c:v>33197</c:v>
                </c:pt>
                <c:pt idx="5543">
                  <c:v>33204</c:v>
                </c:pt>
                <c:pt idx="5544">
                  <c:v>33201</c:v>
                </c:pt>
                <c:pt idx="5545">
                  <c:v>33203</c:v>
                </c:pt>
                <c:pt idx="5546">
                  <c:v>33216</c:v>
                </c:pt>
                <c:pt idx="5547">
                  <c:v>33226</c:v>
                </c:pt>
                <c:pt idx="5548">
                  <c:v>33229</c:v>
                </c:pt>
                <c:pt idx="5549">
                  <c:v>33227</c:v>
                </c:pt>
                <c:pt idx="5550">
                  <c:v>33227</c:v>
                </c:pt>
                <c:pt idx="5551">
                  <c:v>33218</c:v>
                </c:pt>
                <c:pt idx="5552">
                  <c:v>33216</c:v>
                </c:pt>
                <c:pt idx="5553">
                  <c:v>33228</c:v>
                </c:pt>
                <c:pt idx="5554">
                  <c:v>33218</c:v>
                </c:pt>
                <c:pt idx="5555">
                  <c:v>33229</c:v>
                </c:pt>
                <c:pt idx="5556">
                  <c:v>33221</c:v>
                </c:pt>
                <c:pt idx="5557">
                  <c:v>33210</c:v>
                </c:pt>
                <c:pt idx="5558">
                  <c:v>33216</c:v>
                </c:pt>
                <c:pt idx="5559">
                  <c:v>33216</c:v>
                </c:pt>
                <c:pt idx="5560">
                  <c:v>33205</c:v>
                </c:pt>
                <c:pt idx="5561">
                  <c:v>33212</c:v>
                </c:pt>
                <c:pt idx="5562">
                  <c:v>33203</c:v>
                </c:pt>
                <c:pt idx="5563">
                  <c:v>33197</c:v>
                </c:pt>
                <c:pt idx="5564">
                  <c:v>33202</c:v>
                </c:pt>
                <c:pt idx="5565">
                  <c:v>33201</c:v>
                </c:pt>
                <c:pt idx="5566">
                  <c:v>33197</c:v>
                </c:pt>
                <c:pt idx="5567">
                  <c:v>33192</c:v>
                </c:pt>
                <c:pt idx="5568">
                  <c:v>33196</c:v>
                </c:pt>
                <c:pt idx="5569">
                  <c:v>33196</c:v>
                </c:pt>
                <c:pt idx="5570">
                  <c:v>33194</c:v>
                </c:pt>
                <c:pt idx="5571">
                  <c:v>33199</c:v>
                </c:pt>
                <c:pt idx="5572">
                  <c:v>33199</c:v>
                </c:pt>
                <c:pt idx="5573">
                  <c:v>33199</c:v>
                </c:pt>
                <c:pt idx="5574">
                  <c:v>33207</c:v>
                </c:pt>
                <c:pt idx="5575">
                  <c:v>33198</c:v>
                </c:pt>
                <c:pt idx="5576">
                  <c:v>33194</c:v>
                </c:pt>
                <c:pt idx="5577">
                  <c:v>33202</c:v>
                </c:pt>
                <c:pt idx="5578">
                  <c:v>33195</c:v>
                </c:pt>
                <c:pt idx="5579">
                  <c:v>33197</c:v>
                </c:pt>
                <c:pt idx="5580">
                  <c:v>33212</c:v>
                </c:pt>
                <c:pt idx="5581">
                  <c:v>33190</c:v>
                </c:pt>
                <c:pt idx="5582">
                  <c:v>33192</c:v>
                </c:pt>
                <c:pt idx="5583">
                  <c:v>33199</c:v>
                </c:pt>
                <c:pt idx="5584">
                  <c:v>33202</c:v>
                </c:pt>
                <c:pt idx="5585">
                  <c:v>33202</c:v>
                </c:pt>
                <c:pt idx="5586">
                  <c:v>33191</c:v>
                </c:pt>
                <c:pt idx="5587">
                  <c:v>33184</c:v>
                </c:pt>
                <c:pt idx="5588">
                  <c:v>33187</c:v>
                </c:pt>
                <c:pt idx="5589">
                  <c:v>33188</c:v>
                </c:pt>
                <c:pt idx="5590">
                  <c:v>33192</c:v>
                </c:pt>
                <c:pt idx="5591">
                  <c:v>33187</c:v>
                </c:pt>
                <c:pt idx="5592">
                  <c:v>33191</c:v>
                </c:pt>
                <c:pt idx="5593">
                  <c:v>33201</c:v>
                </c:pt>
                <c:pt idx="5594">
                  <c:v>33203</c:v>
                </c:pt>
                <c:pt idx="5595">
                  <c:v>33203</c:v>
                </c:pt>
                <c:pt idx="5596">
                  <c:v>33211</c:v>
                </c:pt>
                <c:pt idx="5597">
                  <c:v>33198</c:v>
                </c:pt>
                <c:pt idx="5598">
                  <c:v>33207</c:v>
                </c:pt>
                <c:pt idx="5599">
                  <c:v>33205</c:v>
                </c:pt>
                <c:pt idx="5600">
                  <c:v>33203</c:v>
                </c:pt>
                <c:pt idx="5601">
                  <c:v>33216</c:v>
                </c:pt>
                <c:pt idx="5602">
                  <c:v>33212</c:v>
                </c:pt>
                <c:pt idx="5603">
                  <c:v>33207</c:v>
                </c:pt>
                <c:pt idx="5604">
                  <c:v>33212</c:v>
                </c:pt>
                <c:pt idx="5605">
                  <c:v>33206</c:v>
                </c:pt>
                <c:pt idx="5606">
                  <c:v>33206</c:v>
                </c:pt>
                <c:pt idx="5607">
                  <c:v>33207</c:v>
                </c:pt>
                <c:pt idx="5608">
                  <c:v>33202</c:v>
                </c:pt>
                <c:pt idx="5609">
                  <c:v>33207</c:v>
                </c:pt>
                <c:pt idx="5610">
                  <c:v>33201</c:v>
                </c:pt>
                <c:pt idx="5611">
                  <c:v>33210</c:v>
                </c:pt>
                <c:pt idx="5612">
                  <c:v>33209</c:v>
                </c:pt>
                <c:pt idx="5613">
                  <c:v>33205</c:v>
                </c:pt>
                <c:pt idx="5614">
                  <c:v>33221</c:v>
                </c:pt>
                <c:pt idx="5615">
                  <c:v>33210</c:v>
                </c:pt>
                <c:pt idx="5616">
                  <c:v>33198</c:v>
                </c:pt>
                <c:pt idx="5617">
                  <c:v>33219</c:v>
                </c:pt>
                <c:pt idx="5618">
                  <c:v>33216</c:v>
                </c:pt>
                <c:pt idx="5619">
                  <c:v>33201</c:v>
                </c:pt>
                <c:pt idx="5620">
                  <c:v>33203</c:v>
                </c:pt>
                <c:pt idx="5621">
                  <c:v>33202</c:v>
                </c:pt>
                <c:pt idx="5622">
                  <c:v>33198</c:v>
                </c:pt>
                <c:pt idx="5623">
                  <c:v>33197</c:v>
                </c:pt>
                <c:pt idx="5624">
                  <c:v>33189</c:v>
                </c:pt>
                <c:pt idx="5625">
                  <c:v>33183</c:v>
                </c:pt>
                <c:pt idx="5626">
                  <c:v>33186</c:v>
                </c:pt>
                <c:pt idx="5627">
                  <c:v>33196</c:v>
                </c:pt>
                <c:pt idx="5628">
                  <c:v>33204</c:v>
                </c:pt>
                <c:pt idx="5629">
                  <c:v>33192</c:v>
                </c:pt>
                <c:pt idx="5630">
                  <c:v>33207</c:v>
                </c:pt>
                <c:pt idx="5631">
                  <c:v>33213</c:v>
                </c:pt>
                <c:pt idx="5632">
                  <c:v>33199</c:v>
                </c:pt>
                <c:pt idx="5633">
                  <c:v>33213</c:v>
                </c:pt>
                <c:pt idx="5634">
                  <c:v>33209</c:v>
                </c:pt>
                <c:pt idx="5635">
                  <c:v>33202</c:v>
                </c:pt>
                <c:pt idx="5636">
                  <c:v>33206</c:v>
                </c:pt>
                <c:pt idx="5637">
                  <c:v>33202</c:v>
                </c:pt>
                <c:pt idx="5638">
                  <c:v>33202</c:v>
                </c:pt>
                <c:pt idx="5639">
                  <c:v>33205</c:v>
                </c:pt>
                <c:pt idx="5640">
                  <c:v>33216</c:v>
                </c:pt>
                <c:pt idx="5641">
                  <c:v>33216</c:v>
                </c:pt>
                <c:pt idx="5642">
                  <c:v>33202</c:v>
                </c:pt>
                <c:pt idx="5643">
                  <c:v>33205</c:v>
                </c:pt>
                <c:pt idx="5644">
                  <c:v>33198</c:v>
                </c:pt>
                <c:pt idx="5645">
                  <c:v>33187</c:v>
                </c:pt>
                <c:pt idx="5646">
                  <c:v>33209</c:v>
                </c:pt>
                <c:pt idx="5647">
                  <c:v>33209</c:v>
                </c:pt>
                <c:pt idx="5648">
                  <c:v>33192</c:v>
                </c:pt>
                <c:pt idx="5649">
                  <c:v>33198</c:v>
                </c:pt>
                <c:pt idx="5650">
                  <c:v>33213</c:v>
                </c:pt>
                <c:pt idx="5651">
                  <c:v>33206</c:v>
                </c:pt>
                <c:pt idx="5652">
                  <c:v>33219</c:v>
                </c:pt>
                <c:pt idx="5653">
                  <c:v>33214</c:v>
                </c:pt>
                <c:pt idx="5654">
                  <c:v>33203</c:v>
                </c:pt>
                <c:pt idx="5655">
                  <c:v>33217</c:v>
                </c:pt>
                <c:pt idx="5656">
                  <c:v>33220</c:v>
                </c:pt>
                <c:pt idx="5657">
                  <c:v>33222</c:v>
                </c:pt>
                <c:pt idx="5658">
                  <c:v>33220</c:v>
                </c:pt>
                <c:pt idx="5659">
                  <c:v>33230</c:v>
                </c:pt>
                <c:pt idx="5660">
                  <c:v>33229</c:v>
                </c:pt>
                <c:pt idx="5661">
                  <c:v>33220</c:v>
                </c:pt>
                <c:pt idx="5662">
                  <c:v>33211</c:v>
                </c:pt>
                <c:pt idx="5663">
                  <c:v>33205</c:v>
                </c:pt>
                <c:pt idx="5664">
                  <c:v>33188</c:v>
                </c:pt>
                <c:pt idx="5665">
                  <c:v>33204</c:v>
                </c:pt>
                <c:pt idx="5666">
                  <c:v>33197</c:v>
                </c:pt>
                <c:pt idx="5667">
                  <c:v>33184</c:v>
                </c:pt>
                <c:pt idx="5668">
                  <c:v>33188</c:v>
                </c:pt>
                <c:pt idx="5669">
                  <c:v>33189</c:v>
                </c:pt>
                <c:pt idx="5670">
                  <c:v>33195</c:v>
                </c:pt>
                <c:pt idx="5671">
                  <c:v>33214</c:v>
                </c:pt>
                <c:pt idx="5672">
                  <c:v>33213</c:v>
                </c:pt>
                <c:pt idx="5673">
                  <c:v>33209</c:v>
                </c:pt>
                <c:pt idx="5674">
                  <c:v>33217</c:v>
                </c:pt>
                <c:pt idx="5675">
                  <c:v>33224</c:v>
                </c:pt>
                <c:pt idx="5676">
                  <c:v>33218</c:v>
                </c:pt>
                <c:pt idx="5677">
                  <c:v>33207</c:v>
                </c:pt>
                <c:pt idx="5678">
                  <c:v>33219</c:v>
                </c:pt>
                <c:pt idx="5679">
                  <c:v>33211</c:v>
                </c:pt>
                <c:pt idx="5680">
                  <c:v>33211</c:v>
                </c:pt>
                <c:pt idx="5681">
                  <c:v>33225</c:v>
                </c:pt>
                <c:pt idx="5682">
                  <c:v>33217</c:v>
                </c:pt>
                <c:pt idx="5683">
                  <c:v>33205</c:v>
                </c:pt>
                <c:pt idx="5684">
                  <c:v>33228</c:v>
                </c:pt>
                <c:pt idx="5685">
                  <c:v>33213</c:v>
                </c:pt>
                <c:pt idx="5686">
                  <c:v>33207</c:v>
                </c:pt>
                <c:pt idx="5687">
                  <c:v>33229</c:v>
                </c:pt>
                <c:pt idx="5688">
                  <c:v>33220</c:v>
                </c:pt>
                <c:pt idx="5689">
                  <c:v>33224</c:v>
                </c:pt>
                <c:pt idx="5690">
                  <c:v>33222</c:v>
                </c:pt>
                <c:pt idx="5691">
                  <c:v>33209</c:v>
                </c:pt>
                <c:pt idx="5692">
                  <c:v>33210</c:v>
                </c:pt>
                <c:pt idx="5693">
                  <c:v>33209</c:v>
                </c:pt>
                <c:pt idx="5694">
                  <c:v>33210</c:v>
                </c:pt>
                <c:pt idx="5695">
                  <c:v>33207</c:v>
                </c:pt>
                <c:pt idx="5696">
                  <c:v>33209</c:v>
                </c:pt>
                <c:pt idx="5697">
                  <c:v>33207</c:v>
                </c:pt>
                <c:pt idx="5698">
                  <c:v>33214</c:v>
                </c:pt>
                <c:pt idx="5699">
                  <c:v>33226</c:v>
                </c:pt>
                <c:pt idx="5700">
                  <c:v>33228</c:v>
                </c:pt>
                <c:pt idx="5701">
                  <c:v>33216</c:v>
                </c:pt>
                <c:pt idx="5702">
                  <c:v>33217</c:v>
                </c:pt>
                <c:pt idx="5703">
                  <c:v>33227</c:v>
                </c:pt>
                <c:pt idx="5704">
                  <c:v>33212</c:v>
                </c:pt>
                <c:pt idx="5705">
                  <c:v>33213</c:v>
                </c:pt>
                <c:pt idx="5706">
                  <c:v>33218</c:v>
                </c:pt>
                <c:pt idx="5707">
                  <c:v>33206</c:v>
                </c:pt>
                <c:pt idx="5708">
                  <c:v>33225</c:v>
                </c:pt>
                <c:pt idx="5709">
                  <c:v>33232</c:v>
                </c:pt>
                <c:pt idx="5710">
                  <c:v>33211</c:v>
                </c:pt>
                <c:pt idx="5711">
                  <c:v>33217</c:v>
                </c:pt>
                <c:pt idx="5712">
                  <c:v>33220</c:v>
                </c:pt>
                <c:pt idx="5713">
                  <c:v>33224</c:v>
                </c:pt>
                <c:pt idx="5714">
                  <c:v>33222</c:v>
                </c:pt>
                <c:pt idx="5715">
                  <c:v>33222</c:v>
                </c:pt>
                <c:pt idx="5716">
                  <c:v>33212</c:v>
                </c:pt>
                <c:pt idx="5717">
                  <c:v>33210</c:v>
                </c:pt>
                <c:pt idx="5718">
                  <c:v>33216</c:v>
                </c:pt>
                <c:pt idx="5719">
                  <c:v>33214</c:v>
                </c:pt>
                <c:pt idx="5720">
                  <c:v>33198</c:v>
                </c:pt>
                <c:pt idx="5721">
                  <c:v>33202</c:v>
                </c:pt>
                <c:pt idx="5722">
                  <c:v>33204</c:v>
                </c:pt>
                <c:pt idx="5723">
                  <c:v>33201</c:v>
                </c:pt>
                <c:pt idx="5724">
                  <c:v>33214</c:v>
                </c:pt>
                <c:pt idx="5725">
                  <c:v>33210</c:v>
                </c:pt>
                <c:pt idx="5726">
                  <c:v>33203</c:v>
                </c:pt>
                <c:pt idx="5727">
                  <c:v>33214</c:v>
                </c:pt>
                <c:pt idx="5728">
                  <c:v>33218</c:v>
                </c:pt>
                <c:pt idx="5729">
                  <c:v>33218</c:v>
                </c:pt>
                <c:pt idx="5730">
                  <c:v>33226</c:v>
                </c:pt>
                <c:pt idx="5731">
                  <c:v>33219</c:v>
                </c:pt>
                <c:pt idx="5732">
                  <c:v>33227</c:v>
                </c:pt>
                <c:pt idx="5733">
                  <c:v>33220</c:v>
                </c:pt>
                <c:pt idx="5734">
                  <c:v>33212</c:v>
                </c:pt>
                <c:pt idx="5735">
                  <c:v>33207</c:v>
                </c:pt>
                <c:pt idx="5736">
                  <c:v>33204</c:v>
                </c:pt>
                <c:pt idx="5737">
                  <c:v>33210</c:v>
                </c:pt>
                <c:pt idx="5738">
                  <c:v>33202</c:v>
                </c:pt>
                <c:pt idx="5739">
                  <c:v>33192</c:v>
                </c:pt>
                <c:pt idx="5740">
                  <c:v>33202</c:v>
                </c:pt>
                <c:pt idx="5741">
                  <c:v>33205</c:v>
                </c:pt>
                <c:pt idx="5742">
                  <c:v>33207</c:v>
                </c:pt>
                <c:pt idx="5743">
                  <c:v>33218</c:v>
                </c:pt>
                <c:pt idx="5744">
                  <c:v>33211</c:v>
                </c:pt>
                <c:pt idx="5745">
                  <c:v>33211</c:v>
                </c:pt>
                <c:pt idx="5746">
                  <c:v>33219</c:v>
                </c:pt>
                <c:pt idx="5747">
                  <c:v>33211</c:v>
                </c:pt>
                <c:pt idx="5748">
                  <c:v>33206</c:v>
                </c:pt>
                <c:pt idx="5749">
                  <c:v>33212</c:v>
                </c:pt>
                <c:pt idx="5750">
                  <c:v>33210</c:v>
                </c:pt>
                <c:pt idx="5751">
                  <c:v>33217</c:v>
                </c:pt>
                <c:pt idx="5752">
                  <c:v>33217</c:v>
                </c:pt>
                <c:pt idx="5753">
                  <c:v>33203</c:v>
                </c:pt>
                <c:pt idx="5754">
                  <c:v>33206</c:v>
                </c:pt>
                <c:pt idx="5755">
                  <c:v>33209</c:v>
                </c:pt>
                <c:pt idx="5756">
                  <c:v>33216</c:v>
                </c:pt>
                <c:pt idx="5757">
                  <c:v>33210</c:v>
                </c:pt>
                <c:pt idx="5758">
                  <c:v>33212</c:v>
                </c:pt>
                <c:pt idx="5759">
                  <c:v>33219</c:v>
                </c:pt>
                <c:pt idx="5760">
                  <c:v>33212</c:v>
                </c:pt>
                <c:pt idx="5761">
                  <c:v>33211</c:v>
                </c:pt>
                <c:pt idx="5762">
                  <c:v>33222</c:v>
                </c:pt>
                <c:pt idx="5763">
                  <c:v>33212</c:v>
                </c:pt>
                <c:pt idx="5764">
                  <c:v>33211</c:v>
                </c:pt>
                <c:pt idx="5765">
                  <c:v>33207</c:v>
                </c:pt>
                <c:pt idx="5766">
                  <c:v>33197</c:v>
                </c:pt>
                <c:pt idx="5767">
                  <c:v>33205</c:v>
                </c:pt>
                <c:pt idx="5768">
                  <c:v>33207</c:v>
                </c:pt>
                <c:pt idx="5769">
                  <c:v>33203</c:v>
                </c:pt>
                <c:pt idx="5770">
                  <c:v>33209</c:v>
                </c:pt>
                <c:pt idx="5771">
                  <c:v>33216</c:v>
                </c:pt>
                <c:pt idx="5772">
                  <c:v>33213</c:v>
                </c:pt>
                <c:pt idx="5773">
                  <c:v>33204</c:v>
                </c:pt>
                <c:pt idx="5774">
                  <c:v>33189</c:v>
                </c:pt>
                <c:pt idx="5775">
                  <c:v>33197</c:v>
                </c:pt>
                <c:pt idx="5776">
                  <c:v>33188</c:v>
                </c:pt>
                <c:pt idx="5777">
                  <c:v>33187</c:v>
                </c:pt>
                <c:pt idx="5778">
                  <c:v>33198</c:v>
                </c:pt>
                <c:pt idx="5779">
                  <c:v>33199</c:v>
                </c:pt>
                <c:pt idx="5780">
                  <c:v>33212</c:v>
                </c:pt>
                <c:pt idx="5781">
                  <c:v>33213</c:v>
                </c:pt>
                <c:pt idx="5782">
                  <c:v>33207</c:v>
                </c:pt>
                <c:pt idx="5783">
                  <c:v>33210</c:v>
                </c:pt>
                <c:pt idx="5784">
                  <c:v>33212</c:v>
                </c:pt>
                <c:pt idx="5785">
                  <c:v>33207</c:v>
                </c:pt>
                <c:pt idx="5786">
                  <c:v>33210</c:v>
                </c:pt>
                <c:pt idx="5787">
                  <c:v>33207</c:v>
                </c:pt>
                <c:pt idx="5788">
                  <c:v>33206</c:v>
                </c:pt>
                <c:pt idx="5789">
                  <c:v>33214</c:v>
                </c:pt>
                <c:pt idx="5790">
                  <c:v>33211</c:v>
                </c:pt>
                <c:pt idx="5791">
                  <c:v>33205</c:v>
                </c:pt>
                <c:pt idx="5792">
                  <c:v>33201</c:v>
                </c:pt>
                <c:pt idx="5793">
                  <c:v>33201</c:v>
                </c:pt>
                <c:pt idx="5794">
                  <c:v>33204</c:v>
                </c:pt>
                <c:pt idx="5795">
                  <c:v>33207</c:v>
                </c:pt>
                <c:pt idx="5796">
                  <c:v>33220</c:v>
                </c:pt>
                <c:pt idx="5797">
                  <c:v>33224</c:v>
                </c:pt>
                <c:pt idx="5798">
                  <c:v>33211</c:v>
                </c:pt>
                <c:pt idx="5799">
                  <c:v>33220</c:v>
                </c:pt>
                <c:pt idx="5800">
                  <c:v>33207</c:v>
                </c:pt>
                <c:pt idx="5801">
                  <c:v>33205</c:v>
                </c:pt>
                <c:pt idx="5802">
                  <c:v>33216</c:v>
                </c:pt>
                <c:pt idx="5803">
                  <c:v>33199</c:v>
                </c:pt>
                <c:pt idx="5804">
                  <c:v>33211</c:v>
                </c:pt>
                <c:pt idx="5805">
                  <c:v>33217</c:v>
                </c:pt>
                <c:pt idx="5806">
                  <c:v>33210</c:v>
                </c:pt>
                <c:pt idx="5807">
                  <c:v>33213</c:v>
                </c:pt>
                <c:pt idx="5808">
                  <c:v>33221</c:v>
                </c:pt>
                <c:pt idx="5809">
                  <c:v>33218</c:v>
                </c:pt>
                <c:pt idx="5810">
                  <c:v>33226</c:v>
                </c:pt>
                <c:pt idx="5811">
                  <c:v>33222</c:v>
                </c:pt>
                <c:pt idx="5812">
                  <c:v>33221</c:v>
                </c:pt>
                <c:pt idx="5813">
                  <c:v>33216</c:v>
                </c:pt>
                <c:pt idx="5814">
                  <c:v>33219</c:v>
                </c:pt>
                <c:pt idx="5815">
                  <c:v>33222</c:v>
                </c:pt>
                <c:pt idx="5816">
                  <c:v>33218</c:v>
                </c:pt>
                <c:pt idx="5817">
                  <c:v>33214</c:v>
                </c:pt>
                <c:pt idx="5818">
                  <c:v>33224</c:v>
                </c:pt>
                <c:pt idx="5819">
                  <c:v>33204</c:v>
                </c:pt>
                <c:pt idx="5820">
                  <c:v>33201</c:v>
                </c:pt>
                <c:pt idx="5821">
                  <c:v>33205</c:v>
                </c:pt>
                <c:pt idx="5822">
                  <c:v>33192</c:v>
                </c:pt>
                <c:pt idx="5823">
                  <c:v>33198</c:v>
                </c:pt>
                <c:pt idx="5824">
                  <c:v>33209</c:v>
                </c:pt>
                <c:pt idx="5825">
                  <c:v>33192</c:v>
                </c:pt>
                <c:pt idx="5826">
                  <c:v>33199</c:v>
                </c:pt>
                <c:pt idx="5827">
                  <c:v>33198</c:v>
                </c:pt>
                <c:pt idx="5828">
                  <c:v>33198</c:v>
                </c:pt>
                <c:pt idx="5829">
                  <c:v>33206</c:v>
                </c:pt>
                <c:pt idx="5830">
                  <c:v>33197</c:v>
                </c:pt>
                <c:pt idx="5831">
                  <c:v>33192</c:v>
                </c:pt>
                <c:pt idx="5832">
                  <c:v>33187</c:v>
                </c:pt>
                <c:pt idx="5833">
                  <c:v>33189</c:v>
                </c:pt>
                <c:pt idx="5834">
                  <c:v>33184</c:v>
                </c:pt>
                <c:pt idx="5835">
                  <c:v>33182</c:v>
                </c:pt>
                <c:pt idx="5836">
                  <c:v>33197</c:v>
                </c:pt>
                <c:pt idx="5837">
                  <c:v>33197</c:v>
                </c:pt>
                <c:pt idx="5838">
                  <c:v>33189</c:v>
                </c:pt>
                <c:pt idx="5839">
                  <c:v>33204</c:v>
                </c:pt>
                <c:pt idx="5840">
                  <c:v>33205</c:v>
                </c:pt>
                <c:pt idx="5841">
                  <c:v>33188</c:v>
                </c:pt>
                <c:pt idx="5842">
                  <c:v>33196</c:v>
                </c:pt>
                <c:pt idx="5843">
                  <c:v>33197</c:v>
                </c:pt>
                <c:pt idx="5844">
                  <c:v>33191</c:v>
                </c:pt>
                <c:pt idx="5845">
                  <c:v>33204</c:v>
                </c:pt>
                <c:pt idx="5846">
                  <c:v>33191</c:v>
                </c:pt>
                <c:pt idx="5847">
                  <c:v>33192</c:v>
                </c:pt>
                <c:pt idx="5848">
                  <c:v>33204</c:v>
                </c:pt>
                <c:pt idx="5849">
                  <c:v>33189</c:v>
                </c:pt>
                <c:pt idx="5850">
                  <c:v>33196</c:v>
                </c:pt>
                <c:pt idx="5851">
                  <c:v>33205</c:v>
                </c:pt>
                <c:pt idx="5852">
                  <c:v>33212</c:v>
                </c:pt>
                <c:pt idx="5853">
                  <c:v>33213</c:v>
                </c:pt>
                <c:pt idx="5854">
                  <c:v>33204</c:v>
                </c:pt>
                <c:pt idx="5855">
                  <c:v>33210</c:v>
                </c:pt>
                <c:pt idx="5856">
                  <c:v>33199</c:v>
                </c:pt>
                <c:pt idx="5857">
                  <c:v>33194</c:v>
                </c:pt>
                <c:pt idx="5858">
                  <c:v>33210</c:v>
                </c:pt>
                <c:pt idx="5859">
                  <c:v>33197</c:v>
                </c:pt>
                <c:pt idx="5860">
                  <c:v>33194</c:v>
                </c:pt>
                <c:pt idx="5861">
                  <c:v>33205</c:v>
                </c:pt>
                <c:pt idx="5862">
                  <c:v>33199</c:v>
                </c:pt>
                <c:pt idx="5863">
                  <c:v>33209</c:v>
                </c:pt>
                <c:pt idx="5864">
                  <c:v>33216</c:v>
                </c:pt>
                <c:pt idx="5865">
                  <c:v>33205</c:v>
                </c:pt>
                <c:pt idx="5866">
                  <c:v>33207</c:v>
                </c:pt>
                <c:pt idx="5867">
                  <c:v>33213</c:v>
                </c:pt>
                <c:pt idx="5868">
                  <c:v>33209</c:v>
                </c:pt>
                <c:pt idx="5869">
                  <c:v>33199</c:v>
                </c:pt>
                <c:pt idx="5870">
                  <c:v>33197</c:v>
                </c:pt>
                <c:pt idx="5871">
                  <c:v>33203</c:v>
                </c:pt>
                <c:pt idx="5872">
                  <c:v>33199</c:v>
                </c:pt>
                <c:pt idx="5873">
                  <c:v>33196</c:v>
                </c:pt>
                <c:pt idx="5874">
                  <c:v>33195</c:v>
                </c:pt>
                <c:pt idx="5875">
                  <c:v>33189</c:v>
                </c:pt>
                <c:pt idx="5876">
                  <c:v>33179</c:v>
                </c:pt>
                <c:pt idx="5877">
                  <c:v>33196</c:v>
                </c:pt>
                <c:pt idx="5878">
                  <c:v>33184</c:v>
                </c:pt>
                <c:pt idx="5879">
                  <c:v>33181</c:v>
                </c:pt>
                <c:pt idx="5880">
                  <c:v>33199</c:v>
                </c:pt>
                <c:pt idx="5881">
                  <c:v>33199</c:v>
                </c:pt>
                <c:pt idx="5882">
                  <c:v>33206</c:v>
                </c:pt>
                <c:pt idx="5883">
                  <c:v>33216</c:v>
                </c:pt>
                <c:pt idx="5884">
                  <c:v>33209</c:v>
                </c:pt>
                <c:pt idx="5885">
                  <c:v>33211</c:v>
                </c:pt>
                <c:pt idx="5886">
                  <c:v>33205</c:v>
                </c:pt>
                <c:pt idx="5887">
                  <c:v>33209</c:v>
                </c:pt>
                <c:pt idx="5888">
                  <c:v>33207</c:v>
                </c:pt>
                <c:pt idx="5889">
                  <c:v>33195</c:v>
                </c:pt>
                <c:pt idx="5890">
                  <c:v>33211</c:v>
                </c:pt>
                <c:pt idx="5891">
                  <c:v>33216</c:v>
                </c:pt>
                <c:pt idx="5892">
                  <c:v>33202</c:v>
                </c:pt>
                <c:pt idx="5893">
                  <c:v>33212</c:v>
                </c:pt>
                <c:pt idx="5894">
                  <c:v>33198</c:v>
                </c:pt>
                <c:pt idx="5895">
                  <c:v>33197</c:v>
                </c:pt>
                <c:pt idx="5896">
                  <c:v>33204</c:v>
                </c:pt>
                <c:pt idx="5897">
                  <c:v>33196</c:v>
                </c:pt>
                <c:pt idx="5898">
                  <c:v>33194</c:v>
                </c:pt>
                <c:pt idx="5899">
                  <c:v>33199</c:v>
                </c:pt>
                <c:pt idx="5900">
                  <c:v>33199</c:v>
                </c:pt>
                <c:pt idx="5901">
                  <c:v>33203</c:v>
                </c:pt>
                <c:pt idx="5902">
                  <c:v>33198</c:v>
                </c:pt>
                <c:pt idx="5903">
                  <c:v>33209</c:v>
                </c:pt>
                <c:pt idx="5904">
                  <c:v>33206</c:v>
                </c:pt>
                <c:pt idx="5905">
                  <c:v>33195</c:v>
                </c:pt>
                <c:pt idx="5906">
                  <c:v>33198</c:v>
                </c:pt>
                <c:pt idx="5907">
                  <c:v>33190</c:v>
                </c:pt>
                <c:pt idx="5908">
                  <c:v>33186</c:v>
                </c:pt>
                <c:pt idx="5909">
                  <c:v>33198</c:v>
                </c:pt>
                <c:pt idx="5910">
                  <c:v>33207</c:v>
                </c:pt>
                <c:pt idx="5911">
                  <c:v>33201</c:v>
                </c:pt>
                <c:pt idx="5912">
                  <c:v>33211</c:v>
                </c:pt>
                <c:pt idx="5913">
                  <c:v>33202</c:v>
                </c:pt>
                <c:pt idx="5914">
                  <c:v>33205</c:v>
                </c:pt>
                <c:pt idx="5915">
                  <c:v>33205</c:v>
                </c:pt>
                <c:pt idx="5916">
                  <c:v>33204</c:v>
                </c:pt>
                <c:pt idx="5917">
                  <c:v>33201</c:v>
                </c:pt>
                <c:pt idx="5918">
                  <c:v>33202</c:v>
                </c:pt>
                <c:pt idx="5919">
                  <c:v>33210</c:v>
                </c:pt>
                <c:pt idx="5920">
                  <c:v>33218</c:v>
                </c:pt>
                <c:pt idx="5921">
                  <c:v>33210</c:v>
                </c:pt>
                <c:pt idx="5922">
                  <c:v>33211</c:v>
                </c:pt>
                <c:pt idx="5923">
                  <c:v>33210</c:v>
                </c:pt>
                <c:pt idx="5924">
                  <c:v>33199</c:v>
                </c:pt>
                <c:pt idx="5925">
                  <c:v>33216</c:v>
                </c:pt>
                <c:pt idx="5926">
                  <c:v>33202</c:v>
                </c:pt>
                <c:pt idx="5927">
                  <c:v>33192</c:v>
                </c:pt>
                <c:pt idx="5928">
                  <c:v>33205</c:v>
                </c:pt>
                <c:pt idx="5929">
                  <c:v>33207</c:v>
                </c:pt>
                <c:pt idx="5930">
                  <c:v>33205</c:v>
                </c:pt>
                <c:pt idx="5931">
                  <c:v>33216</c:v>
                </c:pt>
                <c:pt idx="5932">
                  <c:v>33213</c:v>
                </c:pt>
                <c:pt idx="5933">
                  <c:v>33207</c:v>
                </c:pt>
                <c:pt idx="5934">
                  <c:v>33205</c:v>
                </c:pt>
                <c:pt idx="5935">
                  <c:v>33196</c:v>
                </c:pt>
                <c:pt idx="5936">
                  <c:v>33190</c:v>
                </c:pt>
                <c:pt idx="5937">
                  <c:v>33190</c:v>
                </c:pt>
                <c:pt idx="5938">
                  <c:v>33217</c:v>
                </c:pt>
                <c:pt idx="5939">
                  <c:v>33217</c:v>
                </c:pt>
                <c:pt idx="5940">
                  <c:v>33207</c:v>
                </c:pt>
                <c:pt idx="5941">
                  <c:v>33232</c:v>
                </c:pt>
                <c:pt idx="5942">
                  <c:v>33224</c:v>
                </c:pt>
                <c:pt idx="5943">
                  <c:v>33217</c:v>
                </c:pt>
                <c:pt idx="5944">
                  <c:v>33232</c:v>
                </c:pt>
                <c:pt idx="5945">
                  <c:v>33216</c:v>
                </c:pt>
                <c:pt idx="5946">
                  <c:v>33212</c:v>
                </c:pt>
                <c:pt idx="5947">
                  <c:v>33212</c:v>
                </c:pt>
                <c:pt idx="5948">
                  <c:v>33197</c:v>
                </c:pt>
                <c:pt idx="5949">
                  <c:v>33198</c:v>
                </c:pt>
                <c:pt idx="5950">
                  <c:v>33201</c:v>
                </c:pt>
                <c:pt idx="5951">
                  <c:v>33195</c:v>
                </c:pt>
                <c:pt idx="5952">
                  <c:v>33191</c:v>
                </c:pt>
                <c:pt idx="5953">
                  <c:v>33195</c:v>
                </c:pt>
                <c:pt idx="5954">
                  <c:v>33191</c:v>
                </c:pt>
                <c:pt idx="5955">
                  <c:v>33189</c:v>
                </c:pt>
                <c:pt idx="5956">
                  <c:v>33181</c:v>
                </c:pt>
                <c:pt idx="5957">
                  <c:v>33197</c:v>
                </c:pt>
                <c:pt idx="5958">
                  <c:v>33189</c:v>
                </c:pt>
                <c:pt idx="5959">
                  <c:v>33191</c:v>
                </c:pt>
                <c:pt idx="5960">
                  <c:v>33201</c:v>
                </c:pt>
                <c:pt idx="5961">
                  <c:v>33182</c:v>
                </c:pt>
                <c:pt idx="5962">
                  <c:v>33183</c:v>
                </c:pt>
                <c:pt idx="5963">
                  <c:v>33195</c:v>
                </c:pt>
                <c:pt idx="5964">
                  <c:v>33182</c:v>
                </c:pt>
                <c:pt idx="5965">
                  <c:v>33184</c:v>
                </c:pt>
                <c:pt idx="5966">
                  <c:v>33195</c:v>
                </c:pt>
                <c:pt idx="5967">
                  <c:v>33184</c:v>
                </c:pt>
                <c:pt idx="5968">
                  <c:v>33196</c:v>
                </c:pt>
                <c:pt idx="5969">
                  <c:v>33203</c:v>
                </c:pt>
                <c:pt idx="5970">
                  <c:v>33197</c:v>
                </c:pt>
                <c:pt idx="5971">
                  <c:v>33192</c:v>
                </c:pt>
                <c:pt idx="5972">
                  <c:v>33197</c:v>
                </c:pt>
                <c:pt idx="5973">
                  <c:v>33194</c:v>
                </c:pt>
                <c:pt idx="5974">
                  <c:v>33194</c:v>
                </c:pt>
                <c:pt idx="5975">
                  <c:v>33196</c:v>
                </c:pt>
                <c:pt idx="5976">
                  <c:v>33197</c:v>
                </c:pt>
                <c:pt idx="5977">
                  <c:v>33186</c:v>
                </c:pt>
                <c:pt idx="5978">
                  <c:v>33192</c:v>
                </c:pt>
                <c:pt idx="5979">
                  <c:v>33197</c:v>
                </c:pt>
                <c:pt idx="5980">
                  <c:v>33186</c:v>
                </c:pt>
                <c:pt idx="5981">
                  <c:v>33201</c:v>
                </c:pt>
                <c:pt idx="5982">
                  <c:v>33209</c:v>
                </c:pt>
                <c:pt idx="5983">
                  <c:v>33198</c:v>
                </c:pt>
                <c:pt idx="5984">
                  <c:v>33204</c:v>
                </c:pt>
                <c:pt idx="5985">
                  <c:v>33207</c:v>
                </c:pt>
                <c:pt idx="5986">
                  <c:v>33203</c:v>
                </c:pt>
                <c:pt idx="5987">
                  <c:v>33207</c:v>
                </c:pt>
                <c:pt idx="5988">
                  <c:v>33203</c:v>
                </c:pt>
                <c:pt idx="5989">
                  <c:v>33198</c:v>
                </c:pt>
                <c:pt idx="5990">
                  <c:v>33196</c:v>
                </c:pt>
                <c:pt idx="5991">
                  <c:v>33202</c:v>
                </c:pt>
                <c:pt idx="5992">
                  <c:v>33201</c:v>
                </c:pt>
                <c:pt idx="5993">
                  <c:v>33189</c:v>
                </c:pt>
                <c:pt idx="5994">
                  <c:v>33186</c:v>
                </c:pt>
                <c:pt idx="5995">
                  <c:v>33202</c:v>
                </c:pt>
                <c:pt idx="5996">
                  <c:v>33197</c:v>
                </c:pt>
                <c:pt idx="5997">
                  <c:v>33209</c:v>
                </c:pt>
                <c:pt idx="5998">
                  <c:v>33209</c:v>
                </c:pt>
                <c:pt idx="5999">
                  <c:v>33203</c:v>
                </c:pt>
                <c:pt idx="6000">
                  <c:v>33213</c:v>
                </c:pt>
                <c:pt idx="6001">
                  <c:v>33212</c:v>
                </c:pt>
                <c:pt idx="6002">
                  <c:v>33202</c:v>
                </c:pt>
                <c:pt idx="6003">
                  <c:v>33202</c:v>
                </c:pt>
                <c:pt idx="6004">
                  <c:v>33203</c:v>
                </c:pt>
                <c:pt idx="6005">
                  <c:v>33207</c:v>
                </c:pt>
                <c:pt idx="6006">
                  <c:v>33210</c:v>
                </c:pt>
                <c:pt idx="6007">
                  <c:v>33216</c:v>
                </c:pt>
                <c:pt idx="6008">
                  <c:v>33209</c:v>
                </c:pt>
                <c:pt idx="6009">
                  <c:v>33203</c:v>
                </c:pt>
                <c:pt idx="6010">
                  <c:v>33194</c:v>
                </c:pt>
                <c:pt idx="6011">
                  <c:v>33188</c:v>
                </c:pt>
                <c:pt idx="6012">
                  <c:v>33175</c:v>
                </c:pt>
                <c:pt idx="6013">
                  <c:v>33175</c:v>
                </c:pt>
                <c:pt idx="6014">
                  <c:v>33182</c:v>
                </c:pt>
                <c:pt idx="6015">
                  <c:v>33183</c:v>
                </c:pt>
                <c:pt idx="6016">
                  <c:v>33199</c:v>
                </c:pt>
                <c:pt idx="6017">
                  <c:v>33198</c:v>
                </c:pt>
                <c:pt idx="6018">
                  <c:v>33191</c:v>
                </c:pt>
                <c:pt idx="6019">
                  <c:v>33205</c:v>
                </c:pt>
                <c:pt idx="6020">
                  <c:v>33202</c:v>
                </c:pt>
                <c:pt idx="6021">
                  <c:v>33198</c:v>
                </c:pt>
                <c:pt idx="6022">
                  <c:v>33206</c:v>
                </c:pt>
                <c:pt idx="6023">
                  <c:v>33202</c:v>
                </c:pt>
                <c:pt idx="6024">
                  <c:v>33191</c:v>
                </c:pt>
                <c:pt idx="6025">
                  <c:v>33187</c:v>
                </c:pt>
                <c:pt idx="6026">
                  <c:v>33190</c:v>
                </c:pt>
                <c:pt idx="6027">
                  <c:v>33186</c:v>
                </c:pt>
                <c:pt idx="6028">
                  <c:v>33182</c:v>
                </c:pt>
                <c:pt idx="6029">
                  <c:v>33194</c:v>
                </c:pt>
                <c:pt idx="6030">
                  <c:v>33203</c:v>
                </c:pt>
                <c:pt idx="6031">
                  <c:v>33197</c:v>
                </c:pt>
                <c:pt idx="6032">
                  <c:v>33201</c:v>
                </c:pt>
                <c:pt idx="6033">
                  <c:v>33205</c:v>
                </c:pt>
                <c:pt idx="6034">
                  <c:v>33202</c:v>
                </c:pt>
                <c:pt idx="6035">
                  <c:v>33212</c:v>
                </c:pt>
                <c:pt idx="6036">
                  <c:v>33206</c:v>
                </c:pt>
                <c:pt idx="6037">
                  <c:v>33197</c:v>
                </c:pt>
                <c:pt idx="6038">
                  <c:v>33202</c:v>
                </c:pt>
                <c:pt idx="6039">
                  <c:v>33206</c:v>
                </c:pt>
                <c:pt idx="6040">
                  <c:v>33207</c:v>
                </c:pt>
                <c:pt idx="6041">
                  <c:v>33205</c:v>
                </c:pt>
                <c:pt idx="6042">
                  <c:v>33199</c:v>
                </c:pt>
                <c:pt idx="6043">
                  <c:v>33205</c:v>
                </c:pt>
                <c:pt idx="6044">
                  <c:v>33205</c:v>
                </c:pt>
                <c:pt idx="6045">
                  <c:v>33210</c:v>
                </c:pt>
                <c:pt idx="6046">
                  <c:v>33212</c:v>
                </c:pt>
                <c:pt idx="6047">
                  <c:v>33202</c:v>
                </c:pt>
                <c:pt idx="6048">
                  <c:v>33210</c:v>
                </c:pt>
                <c:pt idx="6049">
                  <c:v>33213</c:v>
                </c:pt>
                <c:pt idx="6050">
                  <c:v>33201</c:v>
                </c:pt>
                <c:pt idx="6051">
                  <c:v>33205</c:v>
                </c:pt>
                <c:pt idx="6052">
                  <c:v>33206</c:v>
                </c:pt>
                <c:pt idx="6053">
                  <c:v>33198</c:v>
                </c:pt>
                <c:pt idx="6054">
                  <c:v>33203</c:v>
                </c:pt>
                <c:pt idx="6055">
                  <c:v>33203</c:v>
                </c:pt>
                <c:pt idx="6056">
                  <c:v>33203</c:v>
                </c:pt>
                <c:pt idx="6057">
                  <c:v>33213</c:v>
                </c:pt>
                <c:pt idx="6058">
                  <c:v>33220</c:v>
                </c:pt>
                <c:pt idx="6059">
                  <c:v>33212</c:v>
                </c:pt>
                <c:pt idx="6060">
                  <c:v>33210</c:v>
                </c:pt>
                <c:pt idx="6061">
                  <c:v>33206</c:v>
                </c:pt>
                <c:pt idx="6062">
                  <c:v>33207</c:v>
                </c:pt>
                <c:pt idx="6063">
                  <c:v>33210</c:v>
                </c:pt>
                <c:pt idx="6064">
                  <c:v>33218</c:v>
                </c:pt>
                <c:pt idx="6065">
                  <c:v>33219</c:v>
                </c:pt>
                <c:pt idx="6066">
                  <c:v>33210</c:v>
                </c:pt>
                <c:pt idx="6067">
                  <c:v>33214</c:v>
                </c:pt>
                <c:pt idx="6068">
                  <c:v>33207</c:v>
                </c:pt>
                <c:pt idx="6069">
                  <c:v>33203</c:v>
                </c:pt>
                <c:pt idx="6070">
                  <c:v>33203</c:v>
                </c:pt>
                <c:pt idx="6071">
                  <c:v>33192</c:v>
                </c:pt>
                <c:pt idx="6072">
                  <c:v>33191</c:v>
                </c:pt>
                <c:pt idx="6073">
                  <c:v>33201</c:v>
                </c:pt>
                <c:pt idx="6074">
                  <c:v>33188</c:v>
                </c:pt>
                <c:pt idx="6075">
                  <c:v>33194</c:v>
                </c:pt>
                <c:pt idx="6076">
                  <c:v>33189</c:v>
                </c:pt>
                <c:pt idx="6077">
                  <c:v>33179</c:v>
                </c:pt>
                <c:pt idx="6078">
                  <c:v>33187</c:v>
                </c:pt>
                <c:pt idx="6079">
                  <c:v>33183</c:v>
                </c:pt>
                <c:pt idx="6080">
                  <c:v>33188</c:v>
                </c:pt>
                <c:pt idx="6081">
                  <c:v>33192</c:v>
                </c:pt>
                <c:pt idx="6082">
                  <c:v>33194</c:v>
                </c:pt>
                <c:pt idx="6083">
                  <c:v>33212</c:v>
                </c:pt>
                <c:pt idx="6084">
                  <c:v>33198</c:v>
                </c:pt>
                <c:pt idx="6085">
                  <c:v>33197</c:v>
                </c:pt>
                <c:pt idx="6086">
                  <c:v>33209</c:v>
                </c:pt>
                <c:pt idx="6087">
                  <c:v>33198</c:v>
                </c:pt>
                <c:pt idx="6088">
                  <c:v>33195</c:v>
                </c:pt>
                <c:pt idx="6089">
                  <c:v>33209</c:v>
                </c:pt>
                <c:pt idx="6090">
                  <c:v>33199</c:v>
                </c:pt>
                <c:pt idx="6091">
                  <c:v>33205</c:v>
                </c:pt>
                <c:pt idx="6092">
                  <c:v>33210</c:v>
                </c:pt>
                <c:pt idx="6093">
                  <c:v>33189</c:v>
                </c:pt>
                <c:pt idx="6094">
                  <c:v>33184</c:v>
                </c:pt>
                <c:pt idx="6095">
                  <c:v>33175</c:v>
                </c:pt>
                <c:pt idx="6096">
                  <c:v>33177</c:v>
                </c:pt>
                <c:pt idx="6097">
                  <c:v>33187</c:v>
                </c:pt>
                <c:pt idx="6098">
                  <c:v>33182</c:v>
                </c:pt>
                <c:pt idx="6099">
                  <c:v>33186</c:v>
                </c:pt>
                <c:pt idx="6100">
                  <c:v>33187</c:v>
                </c:pt>
                <c:pt idx="6101">
                  <c:v>33194</c:v>
                </c:pt>
                <c:pt idx="6102">
                  <c:v>33199</c:v>
                </c:pt>
                <c:pt idx="6103">
                  <c:v>33186</c:v>
                </c:pt>
                <c:pt idx="6104">
                  <c:v>33195</c:v>
                </c:pt>
                <c:pt idx="6105">
                  <c:v>33198</c:v>
                </c:pt>
                <c:pt idx="6106">
                  <c:v>33184</c:v>
                </c:pt>
                <c:pt idx="6107">
                  <c:v>33196</c:v>
                </c:pt>
                <c:pt idx="6108">
                  <c:v>33203</c:v>
                </c:pt>
                <c:pt idx="6109">
                  <c:v>33190</c:v>
                </c:pt>
                <c:pt idx="6110">
                  <c:v>33195</c:v>
                </c:pt>
                <c:pt idx="6111">
                  <c:v>33194</c:v>
                </c:pt>
                <c:pt idx="6112">
                  <c:v>33187</c:v>
                </c:pt>
                <c:pt idx="6113">
                  <c:v>33176</c:v>
                </c:pt>
                <c:pt idx="6114">
                  <c:v>33179</c:v>
                </c:pt>
                <c:pt idx="6115">
                  <c:v>33182</c:v>
                </c:pt>
                <c:pt idx="6116">
                  <c:v>33186</c:v>
                </c:pt>
                <c:pt idx="6117">
                  <c:v>33194</c:v>
                </c:pt>
                <c:pt idx="6118">
                  <c:v>33198</c:v>
                </c:pt>
                <c:pt idx="6119">
                  <c:v>33206</c:v>
                </c:pt>
                <c:pt idx="6120">
                  <c:v>33207</c:v>
                </c:pt>
                <c:pt idx="6121">
                  <c:v>33209</c:v>
                </c:pt>
                <c:pt idx="6122">
                  <c:v>33187</c:v>
                </c:pt>
                <c:pt idx="6123">
                  <c:v>33192</c:v>
                </c:pt>
                <c:pt idx="6124">
                  <c:v>33199</c:v>
                </c:pt>
                <c:pt idx="6125">
                  <c:v>33182</c:v>
                </c:pt>
                <c:pt idx="6126">
                  <c:v>33195</c:v>
                </c:pt>
                <c:pt idx="6127">
                  <c:v>33202</c:v>
                </c:pt>
                <c:pt idx="6128">
                  <c:v>33210</c:v>
                </c:pt>
                <c:pt idx="6129">
                  <c:v>33216</c:v>
                </c:pt>
                <c:pt idx="6130">
                  <c:v>33214</c:v>
                </c:pt>
                <c:pt idx="6131">
                  <c:v>33206</c:v>
                </c:pt>
                <c:pt idx="6132">
                  <c:v>33206</c:v>
                </c:pt>
                <c:pt idx="6133">
                  <c:v>33218</c:v>
                </c:pt>
                <c:pt idx="6134">
                  <c:v>33214</c:v>
                </c:pt>
                <c:pt idx="6135">
                  <c:v>33212</c:v>
                </c:pt>
                <c:pt idx="6136">
                  <c:v>33217</c:v>
                </c:pt>
                <c:pt idx="6137">
                  <c:v>33218</c:v>
                </c:pt>
                <c:pt idx="6138">
                  <c:v>33209</c:v>
                </c:pt>
                <c:pt idx="6139">
                  <c:v>33221</c:v>
                </c:pt>
                <c:pt idx="6140">
                  <c:v>33233</c:v>
                </c:pt>
                <c:pt idx="6141">
                  <c:v>33210</c:v>
                </c:pt>
                <c:pt idx="6142">
                  <c:v>33207</c:v>
                </c:pt>
                <c:pt idx="6143">
                  <c:v>33216</c:v>
                </c:pt>
                <c:pt idx="6144">
                  <c:v>33204</c:v>
                </c:pt>
                <c:pt idx="6145">
                  <c:v>33206</c:v>
                </c:pt>
                <c:pt idx="6146">
                  <c:v>33212</c:v>
                </c:pt>
                <c:pt idx="6147">
                  <c:v>33206</c:v>
                </c:pt>
                <c:pt idx="6148">
                  <c:v>33211</c:v>
                </c:pt>
                <c:pt idx="6149">
                  <c:v>33225</c:v>
                </c:pt>
                <c:pt idx="6150">
                  <c:v>33226</c:v>
                </c:pt>
                <c:pt idx="6151">
                  <c:v>33222</c:v>
                </c:pt>
                <c:pt idx="6152">
                  <c:v>33225</c:v>
                </c:pt>
                <c:pt idx="6153">
                  <c:v>33225</c:v>
                </c:pt>
                <c:pt idx="6154">
                  <c:v>33218</c:v>
                </c:pt>
                <c:pt idx="6155">
                  <c:v>33219</c:v>
                </c:pt>
                <c:pt idx="6156">
                  <c:v>33225</c:v>
                </c:pt>
                <c:pt idx="6157">
                  <c:v>33225</c:v>
                </c:pt>
                <c:pt idx="6158">
                  <c:v>33232</c:v>
                </c:pt>
                <c:pt idx="6159">
                  <c:v>33220</c:v>
                </c:pt>
                <c:pt idx="6160">
                  <c:v>33214</c:v>
                </c:pt>
                <c:pt idx="6161">
                  <c:v>33218</c:v>
                </c:pt>
                <c:pt idx="6162">
                  <c:v>33210</c:v>
                </c:pt>
                <c:pt idx="6163">
                  <c:v>33210</c:v>
                </c:pt>
                <c:pt idx="6164">
                  <c:v>33232</c:v>
                </c:pt>
                <c:pt idx="6165">
                  <c:v>33233</c:v>
                </c:pt>
                <c:pt idx="6166">
                  <c:v>33224</c:v>
                </c:pt>
                <c:pt idx="6167">
                  <c:v>33236</c:v>
                </c:pt>
                <c:pt idx="6168">
                  <c:v>33233</c:v>
                </c:pt>
                <c:pt idx="6169">
                  <c:v>33226</c:v>
                </c:pt>
                <c:pt idx="6170">
                  <c:v>33216</c:v>
                </c:pt>
                <c:pt idx="6171">
                  <c:v>33214</c:v>
                </c:pt>
                <c:pt idx="6172">
                  <c:v>33207</c:v>
                </c:pt>
                <c:pt idx="6173">
                  <c:v>33199</c:v>
                </c:pt>
                <c:pt idx="6174">
                  <c:v>33216</c:v>
                </c:pt>
                <c:pt idx="6175">
                  <c:v>33218</c:v>
                </c:pt>
                <c:pt idx="6176">
                  <c:v>33210</c:v>
                </c:pt>
                <c:pt idx="6177">
                  <c:v>33222</c:v>
                </c:pt>
                <c:pt idx="6178">
                  <c:v>33211</c:v>
                </c:pt>
                <c:pt idx="6179">
                  <c:v>33212</c:v>
                </c:pt>
                <c:pt idx="6180">
                  <c:v>33218</c:v>
                </c:pt>
                <c:pt idx="6181">
                  <c:v>33204</c:v>
                </c:pt>
                <c:pt idx="6182">
                  <c:v>33206</c:v>
                </c:pt>
                <c:pt idx="6183">
                  <c:v>33216</c:v>
                </c:pt>
                <c:pt idx="6184">
                  <c:v>33210</c:v>
                </c:pt>
                <c:pt idx="6185">
                  <c:v>33207</c:v>
                </c:pt>
                <c:pt idx="6186">
                  <c:v>33219</c:v>
                </c:pt>
                <c:pt idx="6187">
                  <c:v>33216</c:v>
                </c:pt>
                <c:pt idx="6188">
                  <c:v>33217</c:v>
                </c:pt>
                <c:pt idx="6189">
                  <c:v>33213</c:v>
                </c:pt>
                <c:pt idx="6190">
                  <c:v>33220</c:v>
                </c:pt>
                <c:pt idx="6191">
                  <c:v>33226</c:v>
                </c:pt>
                <c:pt idx="6192">
                  <c:v>33225</c:v>
                </c:pt>
                <c:pt idx="6193">
                  <c:v>33235</c:v>
                </c:pt>
                <c:pt idx="6194">
                  <c:v>33222</c:v>
                </c:pt>
                <c:pt idx="6195">
                  <c:v>33210</c:v>
                </c:pt>
                <c:pt idx="6196">
                  <c:v>33225</c:v>
                </c:pt>
                <c:pt idx="6197">
                  <c:v>33212</c:v>
                </c:pt>
                <c:pt idx="6198">
                  <c:v>33217</c:v>
                </c:pt>
                <c:pt idx="6199">
                  <c:v>33227</c:v>
                </c:pt>
                <c:pt idx="6200">
                  <c:v>33219</c:v>
                </c:pt>
                <c:pt idx="6201">
                  <c:v>33227</c:v>
                </c:pt>
                <c:pt idx="6202">
                  <c:v>33242</c:v>
                </c:pt>
                <c:pt idx="6203">
                  <c:v>33234</c:v>
                </c:pt>
                <c:pt idx="6204">
                  <c:v>33244</c:v>
                </c:pt>
                <c:pt idx="6205">
                  <c:v>33239</c:v>
                </c:pt>
                <c:pt idx="6206">
                  <c:v>33235</c:v>
                </c:pt>
                <c:pt idx="6207">
                  <c:v>33237</c:v>
                </c:pt>
                <c:pt idx="6208">
                  <c:v>33239</c:v>
                </c:pt>
                <c:pt idx="6209">
                  <c:v>33225</c:v>
                </c:pt>
                <c:pt idx="6210">
                  <c:v>33217</c:v>
                </c:pt>
                <c:pt idx="6211">
                  <c:v>33213</c:v>
                </c:pt>
                <c:pt idx="6212">
                  <c:v>33222</c:v>
                </c:pt>
                <c:pt idx="6213">
                  <c:v>33206</c:v>
                </c:pt>
                <c:pt idx="6214">
                  <c:v>33217</c:v>
                </c:pt>
                <c:pt idx="6215">
                  <c:v>33222</c:v>
                </c:pt>
                <c:pt idx="6216">
                  <c:v>33214</c:v>
                </c:pt>
                <c:pt idx="6217">
                  <c:v>33228</c:v>
                </c:pt>
                <c:pt idx="6218">
                  <c:v>33229</c:v>
                </c:pt>
                <c:pt idx="6219">
                  <c:v>33217</c:v>
                </c:pt>
                <c:pt idx="6220">
                  <c:v>33226</c:v>
                </c:pt>
                <c:pt idx="6221">
                  <c:v>33230</c:v>
                </c:pt>
                <c:pt idx="6222">
                  <c:v>33214</c:v>
                </c:pt>
                <c:pt idx="6223">
                  <c:v>33220</c:v>
                </c:pt>
                <c:pt idx="6224">
                  <c:v>33218</c:v>
                </c:pt>
                <c:pt idx="6225">
                  <c:v>33211</c:v>
                </c:pt>
                <c:pt idx="6226">
                  <c:v>33207</c:v>
                </c:pt>
                <c:pt idx="6227">
                  <c:v>33210</c:v>
                </c:pt>
                <c:pt idx="6228">
                  <c:v>33213</c:v>
                </c:pt>
                <c:pt idx="6229">
                  <c:v>33203</c:v>
                </c:pt>
                <c:pt idx="6230">
                  <c:v>33207</c:v>
                </c:pt>
                <c:pt idx="6231">
                  <c:v>33218</c:v>
                </c:pt>
                <c:pt idx="6232">
                  <c:v>33206</c:v>
                </c:pt>
                <c:pt idx="6233">
                  <c:v>33219</c:v>
                </c:pt>
                <c:pt idx="6234">
                  <c:v>33209</c:v>
                </c:pt>
                <c:pt idx="6235">
                  <c:v>33202</c:v>
                </c:pt>
                <c:pt idx="6236">
                  <c:v>33214</c:v>
                </c:pt>
                <c:pt idx="6237">
                  <c:v>33212</c:v>
                </c:pt>
                <c:pt idx="6238">
                  <c:v>33202</c:v>
                </c:pt>
                <c:pt idx="6239">
                  <c:v>33212</c:v>
                </c:pt>
                <c:pt idx="6240">
                  <c:v>33207</c:v>
                </c:pt>
                <c:pt idx="6241">
                  <c:v>33204</c:v>
                </c:pt>
                <c:pt idx="6242">
                  <c:v>33209</c:v>
                </c:pt>
                <c:pt idx="6243">
                  <c:v>33203</c:v>
                </c:pt>
                <c:pt idx="6244">
                  <c:v>33199</c:v>
                </c:pt>
                <c:pt idx="6245">
                  <c:v>33198</c:v>
                </c:pt>
                <c:pt idx="6246">
                  <c:v>33207</c:v>
                </c:pt>
                <c:pt idx="6247">
                  <c:v>33209</c:v>
                </c:pt>
                <c:pt idx="6248">
                  <c:v>33214</c:v>
                </c:pt>
                <c:pt idx="6249">
                  <c:v>33224</c:v>
                </c:pt>
                <c:pt idx="6250">
                  <c:v>33217</c:v>
                </c:pt>
                <c:pt idx="6251">
                  <c:v>33205</c:v>
                </c:pt>
                <c:pt idx="6252">
                  <c:v>33209</c:v>
                </c:pt>
                <c:pt idx="6253">
                  <c:v>33212</c:v>
                </c:pt>
                <c:pt idx="6254">
                  <c:v>33205</c:v>
                </c:pt>
                <c:pt idx="6255">
                  <c:v>33221</c:v>
                </c:pt>
                <c:pt idx="6256">
                  <c:v>33211</c:v>
                </c:pt>
                <c:pt idx="6257">
                  <c:v>33213</c:v>
                </c:pt>
                <c:pt idx="6258">
                  <c:v>33230</c:v>
                </c:pt>
                <c:pt idx="6259">
                  <c:v>33224</c:v>
                </c:pt>
                <c:pt idx="6260">
                  <c:v>33217</c:v>
                </c:pt>
                <c:pt idx="6261">
                  <c:v>33217</c:v>
                </c:pt>
                <c:pt idx="6262">
                  <c:v>33210</c:v>
                </c:pt>
                <c:pt idx="6263">
                  <c:v>33211</c:v>
                </c:pt>
                <c:pt idx="6264">
                  <c:v>33210</c:v>
                </c:pt>
                <c:pt idx="6265">
                  <c:v>33216</c:v>
                </c:pt>
                <c:pt idx="6266">
                  <c:v>33222</c:v>
                </c:pt>
                <c:pt idx="6267">
                  <c:v>33218</c:v>
                </c:pt>
                <c:pt idx="6268">
                  <c:v>33235</c:v>
                </c:pt>
                <c:pt idx="6269">
                  <c:v>33220</c:v>
                </c:pt>
                <c:pt idx="6270">
                  <c:v>33209</c:v>
                </c:pt>
                <c:pt idx="6271">
                  <c:v>33214</c:v>
                </c:pt>
                <c:pt idx="6272">
                  <c:v>33210</c:v>
                </c:pt>
                <c:pt idx="6273">
                  <c:v>33204</c:v>
                </c:pt>
                <c:pt idx="6274">
                  <c:v>33222</c:v>
                </c:pt>
                <c:pt idx="6275">
                  <c:v>33217</c:v>
                </c:pt>
                <c:pt idx="6276">
                  <c:v>33218</c:v>
                </c:pt>
                <c:pt idx="6277">
                  <c:v>33221</c:v>
                </c:pt>
                <c:pt idx="6278">
                  <c:v>33220</c:v>
                </c:pt>
                <c:pt idx="6279">
                  <c:v>33222</c:v>
                </c:pt>
                <c:pt idx="6280">
                  <c:v>33221</c:v>
                </c:pt>
                <c:pt idx="6281">
                  <c:v>33219</c:v>
                </c:pt>
                <c:pt idx="6282">
                  <c:v>33221</c:v>
                </c:pt>
                <c:pt idx="6283">
                  <c:v>33218</c:v>
                </c:pt>
                <c:pt idx="6284">
                  <c:v>33225</c:v>
                </c:pt>
                <c:pt idx="6285">
                  <c:v>33224</c:v>
                </c:pt>
                <c:pt idx="6286">
                  <c:v>33222</c:v>
                </c:pt>
                <c:pt idx="6287">
                  <c:v>33239</c:v>
                </c:pt>
                <c:pt idx="6288">
                  <c:v>33228</c:v>
                </c:pt>
                <c:pt idx="6289">
                  <c:v>33220</c:v>
                </c:pt>
                <c:pt idx="6290">
                  <c:v>33222</c:v>
                </c:pt>
                <c:pt idx="6291">
                  <c:v>33214</c:v>
                </c:pt>
                <c:pt idx="6292">
                  <c:v>33218</c:v>
                </c:pt>
                <c:pt idx="6293">
                  <c:v>33222</c:v>
                </c:pt>
                <c:pt idx="6294">
                  <c:v>33217</c:v>
                </c:pt>
                <c:pt idx="6295">
                  <c:v>33217</c:v>
                </c:pt>
                <c:pt idx="6296">
                  <c:v>33224</c:v>
                </c:pt>
                <c:pt idx="6297">
                  <c:v>33228</c:v>
                </c:pt>
                <c:pt idx="6298">
                  <c:v>33230</c:v>
                </c:pt>
                <c:pt idx="6299">
                  <c:v>33219</c:v>
                </c:pt>
                <c:pt idx="6300">
                  <c:v>33217</c:v>
                </c:pt>
                <c:pt idx="6301">
                  <c:v>33216</c:v>
                </c:pt>
                <c:pt idx="6302">
                  <c:v>33212</c:v>
                </c:pt>
                <c:pt idx="6303">
                  <c:v>33222</c:v>
                </c:pt>
                <c:pt idx="6304">
                  <c:v>33219</c:v>
                </c:pt>
                <c:pt idx="6305">
                  <c:v>33212</c:v>
                </c:pt>
                <c:pt idx="6306">
                  <c:v>33225</c:v>
                </c:pt>
                <c:pt idx="6307">
                  <c:v>33226</c:v>
                </c:pt>
                <c:pt idx="6308">
                  <c:v>33220</c:v>
                </c:pt>
                <c:pt idx="6309">
                  <c:v>33228</c:v>
                </c:pt>
                <c:pt idx="6310">
                  <c:v>33214</c:v>
                </c:pt>
                <c:pt idx="6311">
                  <c:v>33228</c:v>
                </c:pt>
                <c:pt idx="6312">
                  <c:v>33232</c:v>
                </c:pt>
                <c:pt idx="6313">
                  <c:v>33216</c:v>
                </c:pt>
                <c:pt idx="6314">
                  <c:v>33211</c:v>
                </c:pt>
                <c:pt idx="6315">
                  <c:v>33209</c:v>
                </c:pt>
                <c:pt idx="6316">
                  <c:v>33216</c:v>
                </c:pt>
                <c:pt idx="6317">
                  <c:v>33224</c:v>
                </c:pt>
                <c:pt idx="6318">
                  <c:v>33224</c:v>
                </c:pt>
                <c:pt idx="6319">
                  <c:v>33228</c:v>
                </c:pt>
                <c:pt idx="6320">
                  <c:v>33222</c:v>
                </c:pt>
                <c:pt idx="6321">
                  <c:v>33224</c:v>
                </c:pt>
                <c:pt idx="6322">
                  <c:v>33228</c:v>
                </c:pt>
                <c:pt idx="6323">
                  <c:v>33218</c:v>
                </c:pt>
                <c:pt idx="6324">
                  <c:v>33230</c:v>
                </c:pt>
                <c:pt idx="6325">
                  <c:v>33236</c:v>
                </c:pt>
                <c:pt idx="6326">
                  <c:v>33224</c:v>
                </c:pt>
                <c:pt idx="6327">
                  <c:v>33232</c:v>
                </c:pt>
                <c:pt idx="6328">
                  <c:v>33235</c:v>
                </c:pt>
                <c:pt idx="6329">
                  <c:v>33218</c:v>
                </c:pt>
                <c:pt idx="6330">
                  <c:v>33228</c:v>
                </c:pt>
                <c:pt idx="6331">
                  <c:v>33226</c:v>
                </c:pt>
                <c:pt idx="6332">
                  <c:v>33227</c:v>
                </c:pt>
                <c:pt idx="6333">
                  <c:v>33235</c:v>
                </c:pt>
                <c:pt idx="6334">
                  <c:v>33233</c:v>
                </c:pt>
                <c:pt idx="6335">
                  <c:v>33232</c:v>
                </c:pt>
                <c:pt idx="6336">
                  <c:v>33229</c:v>
                </c:pt>
                <c:pt idx="6337">
                  <c:v>33222</c:v>
                </c:pt>
                <c:pt idx="6338">
                  <c:v>33218</c:v>
                </c:pt>
                <c:pt idx="6339">
                  <c:v>33210</c:v>
                </c:pt>
                <c:pt idx="6340">
                  <c:v>33218</c:v>
                </c:pt>
                <c:pt idx="6341">
                  <c:v>33222</c:v>
                </c:pt>
                <c:pt idx="6342">
                  <c:v>33220</c:v>
                </c:pt>
                <c:pt idx="6343">
                  <c:v>33229</c:v>
                </c:pt>
                <c:pt idx="6344">
                  <c:v>33225</c:v>
                </c:pt>
                <c:pt idx="6345">
                  <c:v>33218</c:v>
                </c:pt>
                <c:pt idx="6346">
                  <c:v>33226</c:v>
                </c:pt>
                <c:pt idx="6347">
                  <c:v>33216</c:v>
                </c:pt>
                <c:pt idx="6348">
                  <c:v>33216</c:v>
                </c:pt>
                <c:pt idx="6349">
                  <c:v>33232</c:v>
                </c:pt>
                <c:pt idx="6350">
                  <c:v>33230</c:v>
                </c:pt>
                <c:pt idx="6351">
                  <c:v>33224</c:v>
                </c:pt>
                <c:pt idx="6352">
                  <c:v>33227</c:v>
                </c:pt>
                <c:pt idx="6353">
                  <c:v>33218</c:v>
                </c:pt>
                <c:pt idx="6354">
                  <c:v>33221</c:v>
                </c:pt>
                <c:pt idx="6355">
                  <c:v>33220</c:v>
                </c:pt>
                <c:pt idx="6356">
                  <c:v>33217</c:v>
                </c:pt>
                <c:pt idx="6357">
                  <c:v>33219</c:v>
                </c:pt>
                <c:pt idx="6358">
                  <c:v>33206</c:v>
                </c:pt>
                <c:pt idx="6359">
                  <c:v>33217</c:v>
                </c:pt>
                <c:pt idx="6360">
                  <c:v>33219</c:v>
                </c:pt>
                <c:pt idx="6361">
                  <c:v>33209</c:v>
                </c:pt>
                <c:pt idx="6362">
                  <c:v>33207</c:v>
                </c:pt>
                <c:pt idx="6363">
                  <c:v>33213</c:v>
                </c:pt>
                <c:pt idx="6364">
                  <c:v>33204</c:v>
                </c:pt>
                <c:pt idx="6365">
                  <c:v>33212</c:v>
                </c:pt>
                <c:pt idx="6366">
                  <c:v>33219</c:v>
                </c:pt>
                <c:pt idx="6367">
                  <c:v>33213</c:v>
                </c:pt>
                <c:pt idx="6368">
                  <c:v>33220</c:v>
                </c:pt>
                <c:pt idx="6369">
                  <c:v>33220</c:v>
                </c:pt>
                <c:pt idx="6370">
                  <c:v>33219</c:v>
                </c:pt>
                <c:pt idx="6371">
                  <c:v>33218</c:v>
                </c:pt>
                <c:pt idx="6372">
                  <c:v>33218</c:v>
                </c:pt>
                <c:pt idx="6373">
                  <c:v>33221</c:v>
                </c:pt>
                <c:pt idx="6374">
                  <c:v>33219</c:v>
                </c:pt>
                <c:pt idx="6375">
                  <c:v>33217</c:v>
                </c:pt>
                <c:pt idx="6376">
                  <c:v>33212</c:v>
                </c:pt>
                <c:pt idx="6377">
                  <c:v>33201</c:v>
                </c:pt>
                <c:pt idx="6378">
                  <c:v>33221</c:v>
                </c:pt>
                <c:pt idx="6379">
                  <c:v>33216</c:v>
                </c:pt>
                <c:pt idx="6380">
                  <c:v>33213</c:v>
                </c:pt>
                <c:pt idx="6381">
                  <c:v>33224</c:v>
                </c:pt>
                <c:pt idx="6382">
                  <c:v>33217</c:v>
                </c:pt>
                <c:pt idx="6383">
                  <c:v>33211</c:v>
                </c:pt>
                <c:pt idx="6384">
                  <c:v>33222</c:v>
                </c:pt>
                <c:pt idx="6385">
                  <c:v>33216</c:v>
                </c:pt>
                <c:pt idx="6386">
                  <c:v>33212</c:v>
                </c:pt>
                <c:pt idx="6387">
                  <c:v>33212</c:v>
                </c:pt>
                <c:pt idx="6388">
                  <c:v>33211</c:v>
                </c:pt>
                <c:pt idx="6389">
                  <c:v>33219</c:v>
                </c:pt>
                <c:pt idx="6390">
                  <c:v>33216</c:v>
                </c:pt>
                <c:pt idx="6391">
                  <c:v>33222</c:v>
                </c:pt>
                <c:pt idx="6392">
                  <c:v>33221</c:v>
                </c:pt>
                <c:pt idx="6393">
                  <c:v>33228</c:v>
                </c:pt>
                <c:pt idx="6394">
                  <c:v>33234</c:v>
                </c:pt>
                <c:pt idx="6395">
                  <c:v>33232</c:v>
                </c:pt>
                <c:pt idx="6396">
                  <c:v>33221</c:v>
                </c:pt>
                <c:pt idx="6397">
                  <c:v>33228</c:v>
                </c:pt>
                <c:pt idx="6398">
                  <c:v>33225</c:v>
                </c:pt>
                <c:pt idx="6399">
                  <c:v>33227</c:v>
                </c:pt>
                <c:pt idx="6400">
                  <c:v>33228</c:v>
                </c:pt>
                <c:pt idx="6401">
                  <c:v>33213</c:v>
                </c:pt>
                <c:pt idx="6402">
                  <c:v>33219</c:v>
                </c:pt>
                <c:pt idx="6403">
                  <c:v>33217</c:v>
                </c:pt>
                <c:pt idx="6404">
                  <c:v>33204</c:v>
                </c:pt>
                <c:pt idx="6405">
                  <c:v>33212</c:v>
                </c:pt>
                <c:pt idx="6406">
                  <c:v>33222</c:v>
                </c:pt>
                <c:pt idx="6407">
                  <c:v>33217</c:v>
                </c:pt>
                <c:pt idx="6408">
                  <c:v>33207</c:v>
                </c:pt>
                <c:pt idx="6409">
                  <c:v>33206</c:v>
                </c:pt>
                <c:pt idx="6410">
                  <c:v>33204</c:v>
                </c:pt>
                <c:pt idx="6411">
                  <c:v>33203</c:v>
                </c:pt>
                <c:pt idx="6412">
                  <c:v>33206</c:v>
                </c:pt>
                <c:pt idx="6413">
                  <c:v>33212</c:v>
                </c:pt>
                <c:pt idx="6414">
                  <c:v>33206</c:v>
                </c:pt>
                <c:pt idx="6415">
                  <c:v>33207</c:v>
                </c:pt>
                <c:pt idx="6416">
                  <c:v>33220</c:v>
                </c:pt>
                <c:pt idx="6417">
                  <c:v>33220</c:v>
                </c:pt>
                <c:pt idx="6418">
                  <c:v>33221</c:v>
                </c:pt>
                <c:pt idx="6419">
                  <c:v>33229</c:v>
                </c:pt>
                <c:pt idx="6420">
                  <c:v>33213</c:v>
                </c:pt>
                <c:pt idx="6421">
                  <c:v>33230</c:v>
                </c:pt>
                <c:pt idx="6422">
                  <c:v>33228</c:v>
                </c:pt>
                <c:pt idx="6423">
                  <c:v>33213</c:v>
                </c:pt>
                <c:pt idx="6424">
                  <c:v>33219</c:v>
                </c:pt>
                <c:pt idx="6425">
                  <c:v>33216</c:v>
                </c:pt>
                <c:pt idx="6426">
                  <c:v>33222</c:v>
                </c:pt>
                <c:pt idx="6427">
                  <c:v>33221</c:v>
                </c:pt>
                <c:pt idx="6428">
                  <c:v>33211</c:v>
                </c:pt>
                <c:pt idx="6429">
                  <c:v>33211</c:v>
                </c:pt>
                <c:pt idx="6430">
                  <c:v>33210</c:v>
                </c:pt>
                <c:pt idx="6431">
                  <c:v>33221</c:v>
                </c:pt>
                <c:pt idx="6432">
                  <c:v>33225</c:v>
                </c:pt>
                <c:pt idx="6433">
                  <c:v>33207</c:v>
                </c:pt>
                <c:pt idx="6434">
                  <c:v>33222</c:v>
                </c:pt>
                <c:pt idx="6435">
                  <c:v>33221</c:v>
                </c:pt>
                <c:pt idx="6436">
                  <c:v>33209</c:v>
                </c:pt>
                <c:pt idx="6437">
                  <c:v>33233</c:v>
                </c:pt>
                <c:pt idx="6438">
                  <c:v>33228</c:v>
                </c:pt>
                <c:pt idx="6439">
                  <c:v>33218</c:v>
                </c:pt>
                <c:pt idx="6440">
                  <c:v>33228</c:v>
                </c:pt>
                <c:pt idx="6441">
                  <c:v>33226</c:v>
                </c:pt>
                <c:pt idx="6442">
                  <c:v>33218</c:v>
                </c:pt>
                <c:pt idx="6443">
                  <c:v>33218</c:v>
                </c:pt>
                <c:pt idx="6444">
                  <c:v>33222</c:v>
                </c:pt>
                <c:pt idx="6445">
                  <c:v>33222</c:v>
                </c:pt>
                <c:pt idx="6446">
                  <c:v>33225</c:v>
                </c:pt>
                <c:pt idx="6447">
                  <c:v>33224</c:v>
                </c:pt>
                <c:pt idx="6448">
                  <c:v>33212</c:v>
                </c:pt>
                <c:pt idx="6449">
                  <c:v>33209</c:v>
                </c:pt>
                <c:pt idx="6450">
                  <c:v>33217</c:v>
                </c:pt>
                <c:pt idx="6451">
                  <c:v>33216</c:v>
                </c:pt>
                <c:pt idx="6452">
                  <c:v>33213</c:v>
                </c:pt>
                <c:pt idx="6453">
                  <c:v>33227</c:v>
                </c:pt>
                <c:pt idx="6454">
                  <c:v>33220</c:v>
                </c:pt>
                <c:pt idx="6455">
                  <c:v>33209</c:v>
                </c:pt>
                <c:pt idx="6456">
                  <c:v>33222</c:v>
                </c:pt>
                <c:pt idx="6457">
                  <c:v>33204</c:v>
                </c:pt>
                <c:pt idx="6458">
                  <c:v>33204</c:v>
                </c:pt>
                <c:pt idx="6459">
                  <c:v>33222</c:v>
                </c:pt>
                <c:pt idx="6460">
                  <c:v>33212</c:v>
                </c:pt>
                <c:pt idx="6461">
                  <c:v>33206</c:v>
                </c:pt>
                <c:pt idx="6462">
                  <c:v>33216</c:v>
                </c:pt>
                <c:pt idx="6463">
                  <c:v>33218</c:v>
                </c:pt>
                <c:pt idx="6464">
                  <c:v>33229</c:v>
                </c:pt>
                <c:pt idx="6465">
                  <c:v>33232</c:v>
                </c:pt>
                <c:pt idx="6466">
                  <c:v>33229</c:v>
                </c:pt>
                <c:pt idx="6467">
                  <c:v>33228</c:v>
                </c:pt>
                <c:pt idx="6468">
                  <c:v>33229</c:v>
                </c:pt>
                <c:pt idx="6469">
                  <c:v>33242</c:v>
                </c:pt>
                <c:pt idx="6470">
                  <c:v>33227</c:v>
                </c:pt>
                <c:pt idx="6471">
                  <c:v>33218</c:v>
                </c:pt>
                <c:pt idx="6472">
                  <c:v>33228</c:v>
                </c:pt>
                <c:pt idx="6473">
                  <c:v>33216</c:v>
                </c:pt>
                <c:pt idx="6474">
                  <c:v>33225</c:v>
                </c:pt>
                <c:pt idx="6475">
                  <c:v>33241</c:v>
                </c:pt>
                <c:pt idx="6476">
                  <c:v>33224</c:v>
                </c:pt>
                <c:pt idx="6477">
                  <c:v>33219</c:v>
                </c:pt>
                <c:pt idx="6478">
                  <c:v>33241</c:v>
                </c:pt>
                <c:pt idx="6479">
                  <c:v>33230</c:v>
                </c:pt>
                <c:pt idx="6480">
                  <c:v>33235</c:v>
                </c:pt>
                <c:pt idx="6481">
                  <c:v>33236</c:v>
                </c:pt>
                <c:pt idx="6482">
                  <c:v>33229</c:v>
                </c:pt>
                <c:pt idx="6483">
                  <c:v>33220</c:v>
                </c:pt>
                <c:pt idx="6484">
                  <c:v>33220</c:v>
                </c:pt>
                <c:pt idx="6485">
                  <c:v>33218</c:v>
                </c:pt>
                <c:pt idx="6486">
                  <c:v>33212</c:v>
                </c:pt>
                <c:pt idx="6487">
                  <c:v>33211</c:v>
                </c:pt>
                <c:pt idx="6488">
                  <c:v>33226</c:v>
                </c:pt>
                <c:pt idx="6489">
                  <c:v>33218</c:v>
                </c:pt>
                <c:pt idx="6490">
                  <c:v>33214</c:v>
                </c:pt>
                <c:pt idx="6491">
                  <c:v>33220</c:v>
                </c:pt>
                <c:pt idx="6492">
                  <c:v>33207</c:v>
                </c:pt>
                <c:pt idx="6493">
                  <c:v>33213</c:v>
                </c:pt>
                <c:pt idx="6494">
                  <c:v>33220</c:v>
                </c:pt>
                <c:pt idx="6495">
                  <c:v>33205</c:v>
                </c:pt>
                <c:pt idx="6496">
                  <c:v>33212</c:v>
                </c:pt>
                <c:pt idx="6497">
                  <c:v>33221</c:v>
                </c:pt>
                <c:pt idx="6498">
                  <c:v>33210</c:v>
                </c:pt>
                <c:pt idx="6499">
                  <c:v>33206</c:v>
                </c:pt>
                <c:pt idx="6500">
                  <c:v>33206</c:v>
                </c:pt>
                <c:pt idx="6501">
                  <c:v>33201</c:v>
                </c:pt>
                <c:pt idx="6502">
                  <c:v>33202</c:v>
                </c:pt>
                <c:pt idx="6503">
                  <c:v>33213</c:v>
                </c:pt>
                <c:pt idx="6504">
                  <c:v>33207</c:v>
                </c:pt>
                <c:pt idx="6505">
                  <c:v>33206</c:v>
                </c:pt>
                <c:pt idx="6506">
                  <c:v>33205</c:v>
                </c:pt>
                <c:pt idx="6507">
                  <c:v>33205</c:v>
                </c:pt>
                <c:pt idx="6508">
                  <c:v>33205</c:v>
                </c:pt>
                <c:pt idx="6509">
                  <c:v>33213</c:v>
                </c:pt>
                <c:pt idx="6510">
                  <c:v>33205</c:v>
                </c:pt>
                <c:pt idx="6511">
                  <c:v>33195</c:v>
                </c:pt>
                <c:pt idx="6512">
                  <c:v>33210</c:v>
                </c:pt>
                <c:pt idx="6513">
                  <c:v>33204</c:v>
                </c:pt>
                <c:pt idx="6514">
                  <c:v>33184</c:v>
                </c:pt>
                <c:pt idx="6515">
                  <c:v>33192</c:v>
                </c:pt>
                <c:pt idx="6516">
                  <c:v>33195</c:v>
                </c:pt>
                <c:pt idx="6517">
                  <c:v>33196</c:v>
                </c:pt>
                <c:pt idx="6518">
                  <c:v>33213</c:v>
                </c:pt>
                <c:pt idx="6519">
                  <c:v>33204</c:v>
                </c:pt>
                <c:pt idx="6520">
                  <c:v>33194</c:v>
                </c:pt>
                <c:pt idx="6521">
                  <c:v>33199</c:v>
                </c:pt>
                <c:pt idx="6522">
                  <c:v>33199</c:v>
                </c:pt>
                <c:pt idx="6523">
                  <c:v>33197</c:v>
                </c:pt>
                <c:pt idx="6524">
                  <c:v>33199</c:v>
                </c:pt>
                <c:pt idx="6525">
                  <c:v>33202</c:v>
                </c:pt>
                <c:pt idx="6526">
                  <c:v>33199</c:v>
                </c:pt>
                <c:pt idx="6527">
                  <c:v>33198</c:v>
                </c:pt>
                <c:pt idx="6528">
                  <c:v>33201</c:v>
                </c:pt>
                <c:pt idx="6529">
                  <c:v>33195</c:v>
                </c:pt>
                <c:pt idx="6530">
                  <c:v>33195</c:v>
                </c:pt>
                <c:pt idx="6531">
                  <c:v>33202</c:v>
                </c:pt>
                <c:pt idx="6532">
                  <c:v>33201</c:v>
                </c:pt>
                <c:pt idx="6533">
                  <c:v>33196</c:v>
                </c:pt>
                <c:pt idx="6534">
                  <c:v>33204</c:v>
                </c:pt>
                <c:pt idx="6535">
                  <c:v>33197</c:v>
                </c:pt>
                <c:pt idx="6536">
                  <c:v>33198</c:v>
                </c:pt>
                <c:pt idx="6537">
                  <c:v>33214</c:v>
                </c:pt>
                <c:pt idx="6538">
                  <c:v>33207</c:v>
                </c:pt>
                <c:pt idx="6539">
                  <c:v>33216</c:v>
                </c:pt>
                <c:pt idx="6540">
                  <c:v>33225</c:v>
                </c:pt>
                <c:pt idx="6541">
                  <c:v>33210</c:v>
                </c:pt>
                <c:pt idx="6542">
                  <c:v>33213</c:v>
                </c:pt>
                <c:pt idx="6543">
                  <c:v>33213</c:v>
                </c:pt>
                <c:pt idx="6544">
                  <c:v>33217</c:v>
                </c:pt>
                <c:pt idx="6545">
                  <c:v>33213</c:v>
                </c:pt>
                <c:pt idx="6546">
                  <c:v>33213</c:v>
                </c:pt>
                <c:pt idx="6547">
                  <c:v>33219</c:v>
                </c:pt>
                <c:pt idx="6548">
                  <c:v>33211</c:v>
                </c:pt>
                <c:pt idx="6549">
                  <c:v>33214</c:v>
                </c:pt>
                <c:pt idx="6550">
                  <c:v>33219</c:v>
                </c:pt>
                <c:pt idx="6551">
                  <c:v>33216</c:v>
                </c:pt>
                <c:pt idx="6552">
                  <c:v>33227</c:v>
                </c:pt>
                <c:pt idx="6553">
                  <c:v>33226</c:v>
                </c:pt>
                <c:pt idx="6554">
                  <c:v>33211</c:v>
                </c:pt>
                <c:pt idx="6555">
                  <c:v>33224</c:v>
                </c:pt>
                <c:pt idx="6556">
                  <c:v>33217</c:v>
                </c:pt>
                <c:pt idx="6557">
                  <c:v>33205</c:v>
                </c:pt>
                <c:pt idx="6558">
                  <c:v>33214</c:v>
                </c:pt>
                <c:pt idx="6559">
                  <c:v>33211</c:v>
                </c:pt>
                <c:pt idx="6560">
                  <c:v>33213</c:v>
                </c:pt>
                <c:pt idx="6561">
                  <c:v>33213</c:v>
                </c:pt>
                <c:pt idx="6562">
                  <c:v>33205</c:v>
                </c:pt>
                <c:pt idx="6563">
                  <c:v>33202</c:v>
                </c:pt>
                <c:pt idx="6564">
                  <c:v>33197</c:v>
                </c:pt>
                <c:pt idx="6565">
                  <c:v>33196</c:v>
                </c:pt>
                <c:pt idx="6566">
                  <c:v>33197</c:v>
                </c:pt>
                <c:pt idx="6567">
                  <c:v>33192</c:v>
                </c:pt>
                <c:pt idx="6568">
                  <c:v>33197</c:v>
                </c:pt>
                <c:pt idx="6569">
                  <c:v>33203</c:v>
                </c:pt>
                <c:pt idx="6570">
                  <c:v>33204</c:v>
                </c:pt>
                <c:pt idx="6571">
                  <c:v>33207</c:v>
                </c:pt>
                <c:pt idx="6572">
                  <c:v>33198</c:v>
                </c:pt>
                <c:pt idx="6573">
                  <c:v>33195</c:v>
                </c:pt>
                <c:pt idx="6574">
                  <c:v>33207</c:v>
                </c:pt>
                <c:pt idx="6575">
                  <c:v>33202</c:v>
                </c:pt>
                <c:pt idx="6576">
                  <c:v>33198</c:v>
                </c:pt>
                <c:pt idx="6577">
                  <c:v>33203</c:v>
                </c:pt>
                <c:pt idx="6578">
                  <c:v>33195</c:v>
                </c:pt>
                <c:pt idx="6579">
                  <c:v>33211</c:v>
                </c:pt>
                <c:pt idx="6580">
                  <c:v>33218</c:v>
                </c:pt>
                <c:pt idx="6581">
                  <c:v>33199</c:v>
                </c:pt>
                <c:pt idx="6582">
                  <c:v>33203</c:v>
                </c:pt>
                <c:pt idx="6583">
                  <c:v>33209</c:v>
                </c:pt>
                <c:pt idx="6584">
                  <c:v>33205</c:v>
                </c:pt>
                <c:pt idx="6585">
                  <c:v>33218</c:v>
                </c:pt>
                <c:pt idx="6586">
                  <c:v>33205</c:v>
                </c:pt>
                <c:pt idx="6587">
                  <c:v>33214</c:v>
                </c:pt>
                <c:pt idx="6588">
                  <c:v>33226</c:v>
                </c:pt>
                <c:pt idx="6589">
                  <c:v>33224</c:v>
                </c:pt>
                <c:pt idx="6590">
                  <c:v>33219</c:v>
                </c:pt>
                <c:pt idx="6591">
                  <c:v>33217</c:v>
                </c:pt>
                <c:pt idx="6592">
                  <c:v>33219</c:v>
                </c:pt>
                <c:pt idx="6593">
                  <c:v>33219</c:v>
                </c:pt>
                <c:pt idx="6594">
                  <c:v>33217</c:v>
                </c:pt>
                <c:pt idx="6595">
                  <c:v>33226</c:v>
                </c:pt>
                <c:pt idx="6596">
                  <c:v>33219</c:v>
                </c:pt>
                <c:pt idx="6597">
                  <c:v>33213</c:v>
                </c:pt>
                <c:pt idx="6598">
                  <c:v>33232</c:v>
                </c:pt>
                <c:pt idx="6599">
                  <c:v>33227</c:v>
                </c:pt>
                <c:pt idx="6600">
                  <c:v>33222</c:v>
                </c:pt>
                <c:pt idx="6601">
                  <c:v>33221</c:v>
                </c:pt>
                <c:pt idx="6602">
                  <c:v>33216</c:v>
                </c:pt>
                <c:pt idx="6603">
                  <c:v>33213</c:v>
                </c:pt>
                <c:pt idx="6604">
                  <c:v>33212</c:v>
                </c:pt>
                <c:pt idx="6605">
                  <c:v>33203</c:v>
                </c:pt>
                <c:pt idx="6606">
                  <c:v>33206</c:v>
                </c:pt>
                <c:pt idx="6607">
                  <c:v>33220</c:v>
                </c:pt>
                <c:pt idx="6608">
                  <c:v>33205</c:v>
                </c:pt>
                <c:pt idx="6609">
                  <c:v>33207</c:v>
                </c:pt>
                <c:pt idx="6610">
                  <c:v>33207</c:v>
                </c:pt>
                <c:pt idx="6611">
                  <c:v>33204</c:v>
                </c:pt>
                <c:pt idx="6612">
                  <c:v>33205</c:v>
                </c:pt>
                <c:pt idx="6613">
                  <c:v>33207</c:v>
                </c:pt>
                <c:pt idx="6614">
                  <c:v>33212</c:v>
                </c:pt>
                <c:pt idx="6615">
                  <c:v>33207</c:v>
                </c:pt>
                <c:pt idx="6616">
                  <c:v>33206</c:v>
                </c:pt>
                <c:pt idx="6617">
                  <c:v>33218</c:v>
                </c:pt>
                <c:pt idx="6618">
                  <c:v>33207</c:v>
                </c:pt>
                <c:pt idx="6619">
                  <c:v>33202</c:v>
                </c:pt>
                <c:pt idx="6620">
                  <c:v>33217</c:v>
                </c:pt>
                <c:pt idx="6621">
                  <c:v>33202</c:v>
                </c:pt>
                <c:pt idx="6622">
                  <c:v>33202</c:v>
                </c:pt>
                <c:pt idx="6623">
                  <c:v>33207</c:v>
                </c:pt>
                <c:pt idx="6624">
                  <c:v>33206</c:v>
                </c:pt>
                <c:pt idx="6625">
                  <c:v>33214</c:v>
                </c:pt>
                <c:pt idx="6626">
                  <c:v>33219</c:v>
                </c:pt>
                <c:pt idx="6627">
                  <c:v>33206</c:v>
                </c:pt>
                <c:pt idx="6628">
                  <c:v>33210</c:v>
                </c:pt>
                <c:pt idx="6629">
                  <c:v>33209</c:v>
                </c:pt>
                <c:pt idx="6630">
                  <c:v>33211</c:v>
                </c:pt>
                <c:pt idx="6631">
                  <c:v>33205</c:v>
                </c:pt>
                <c:pt idx="6632">
                  <c:v>33201</c:v>
                </c:pt>
                <c:pt idx="6633">
                  <c:v>33212</c:v>
                </c:pt>
                <c:pt idx="6634">
                  <c:v>33199</c:v>
                </c:pt>
                <c:pt idx="6635">
                  <c:v>33205</c:v>
                </c:pt>
                <c:pt idx="6636">
                  <c:v>33219</c:v>
                </c:pt>
                <c:pt idx="6637">
                  <c:v>33212</c:v>
                </c:pt>
                <c:pt idx="6638">
                  <c:v>33211</c:v>
                </c:pt>
                <c:pt idx="6639">
                  <c:v>33221</c:v>
                </c:pt>
                <c:pt idx="6640">
                  <c:v>33209</c:v>
                </c:pt>
                <c:pt idx="6641">
                  <c:v>33220</c:v>
                </c:pt>
                <c:pt idx="6642">
                  <c:v>33224</c:v>
                </c:pt>
                <c:pt idx="6643">
                  <c:v>33206</c:v>
                </c:pt>
                <c:pt idx="6644">
                  <c:v>33213</c:v>
                </c:pt>
                <c:pt idx="6645">
                  <c:v>33218</c:v>
                </c:pt>
                <c:pt idx="6646">
                  <c:v>33206</c:v>
                </c:pt>
                <c:pt idx="6647">
                  <c:v>33207</c:v>
                </c:pt>
                <c:pt idx="6648">
                  <c:v>33213</c:v>
                </c:pt>
                <c:pt idx="6649">
                  <c:v>33210</c:v>
                </c:pt>
                <c:pt idx="6650">
                  <c:v>33213</c:v>
                </c:pt>
                <c:pt idx="6651">
                  <c:v>33220</c:v>
                </c:pt>
                <c:pt idx="6652">
                  <c:v>33220</c:v>
                </c:pt>
                <c:pt idx="6653">
                  <c:v>33207</c:v>
                </c:pt>
                <c:pt idx="6654">
                  <c:v>33214</c:v>
                </c:pt>
                <c:pt idx="6655">
                  <c:v>33214</c:v>
                </c:pt>
                <c:pt idx="6656">
                  <c:v>33204</c:v>
                </c:pt>
                <c:pt idx="6657">
                  <c:v>33224</c:v>
                </c:pt>
                <c:pt idx="6658">
                  <c:v>33204</c:v>
                </c:pt>
                <c:pt idx="6659">
                  <c:v>33197</c:v>
                </c:pt>
                <c:pt idx="6660">
                  <c:v>33228</c:v>
                </c:pt>
                <c:pt idx="6661">
                  <c:v>33217</c:v>
                </c:pt>
                <c:pt idx="6662">
                  <c:v>33204</c:v>
                </c:pt>
                <c:pt idx="6663">
                  <c:v>33209</c:v>
                </c:pt>
                <c:pt idx="6664">
                  <c:v>33202</c:v>
                </c:pt>
                <c:pt idx="6665">
                  <c:v>33213</c:v>
                </c:pt>
                <c:pt idx="6666">
                  <c:v>33218</c:v>
                </c:pt>
                <c:pt idx="6667">
                  <c:v>33218</c:v>
                </c:pt>
                <c:pt idx="6668">
                  <c:v>33220</c:v>
                </c:pt>
                <c:pt idx="6669">
                  <c:v>33225</c:v>
                </c:pt>
                <c:pt idx="6670">
                  <c:v>33227</c:v>
                </c:pt>
                <c:pt idx="6671">
                  <c:v>33210</c:v>
                </c:pt>
                <c:pt idx="6672">
                  <c:v>33204</c:v>
                </c:pt>
                <c:pt idx="6673">
                  <c:v>33210</c:v>
                </c:pt>
                <c:pt idx="6674">
                  <c:v>33217</c:v>
                </c:pt>
                <c:pt idx="6675">
                  <c:v>33216</c:v>
                </c:pt>
                <c:pt idx="6676">
                  <c:v>33232</c:v>
                </c:pt>
                <c:pt idx="6677">
                  <c:v>33214</c:v>
                </c:pt>
                <c:pt idx="6678">
                  <c:v>33220</c:v>
                </c:pt>
                <c:pt idx="6679">
                  <c:v>33229</c:v>
                </c:pt>
                <c:pt idx="6680">
                  <c:v>33224</c:v>
                </c:pt>
                <c:pt idx="6681">
                  <c:v>33224</c:v>
                </c:pt>
                <c:pt idx="6682">
                  <c:v>33225</c:v>
                </c:pt>
                <c:pt idx="6683">
                  <c:v>33210</c:v>
                </c:pt>
                <c:pt idx="6684">
                  <c:v>33211</c:v>
                </c:pt>
                <c:pt idx="6685">
                  <c:v>33220</c:v>
                </c:pt>
                <c:pt idx="6686">
                  <c:v>33210</c:v>
                </c:pt>
                <c:pt idx="6687">
                  <c:v>33209</c:v>
                </c:pt>
                <c:pt idx="6688">
                  <c:v>33207</c:v>
                </c:pt>
                <c:pt idx="6689">
                  <c:v>33221</c:v>
                </c:pt>
                <c:pt idx="6690">
                  <c:v>33218</c:v>
                </c:pt>
                <c:pt idx="6691">
                  <c:v>33216</c:v>
                </c:pt>
                <c:pt idx="6692">
                  <c:v>33221</c:v>
                </c:pt>
                <c:pt idx="6693">
                  <c:v>33210</c:v>
                </c:pt>
                <c:pt idx="6694">
                  <c:v>33219</c:v>
                </c:pt>
                <c:pt idx="6695">
                  <c:v>33239</c:v>
                </c:pt>
                <c:pt idx="6696">
                  <c:v>33220</c:v>
                </c:pt>
                <c:pt idx="6697">
                  <c:v>33226</c:v>
                </c:pt>
                <c:pt idx="6698">
                  <c:v>33228</c:v>
                </c:pt>
                <c:pt idx="6699">
                  <c:v>33206</c:v>
                </c:pt>
                <c:pt idx="6700">
                  <c:v>33207</c:v>
                </c:pt>
                <c:pt idx="6701">
                  <c:v>33216</c:v>
                </c:pt>
                <c:pt idx="6702">
                  <c:v>33202</c:v>
                </c:pt>
                <c:pt idx="6703">
                  <c:v>33209</c:v>
                </c:pt>
                <c:pt idx="6704">
                  <c:v>33219</c:v>
                </c:pt>
                <c:pt idx="6705">
                  <c:v>33225</c:v>
                </c:pt>
                <c:pt idx="6706">
                  <c:v>33234</c:v>
                </c:pt>
                <c:pt idx="6707">
                  <c:v>33225</c:v>
                </c:pt>
                <c:pt idx="6708">
                  <c:v>33225</c:v>
                </c:pt>
                <c:pt idx="6709">
                  <c:v>33225</c:v>
                </c:pt>
                <c:pt idx="6710">
                  <c:v>33225</c:v>
                </c:pt>
                <c:pt idx="6711">
                  <c:v>33220</c:v>
                </c:pt>
                <c:pt idx="6712">
                  <c:v>33211</c:v>
                </c:pt>
                <c:pt idx="6713">
                  <c:v>33217</c:v>
                </c:pt>
                <c:pt idx="6714">
                  <c:v>33210</c:v>
                </c:pt>
                <c:pt idx="6715">
                  <c:v>33211</c:v>
                </c:pt>
                <c:pt idx="6716">
                  <c:v>33222</c:v>
                </c:pt>
                <c:pt idx="6717">
                  <c:v>33222</c:v>
                </c:pt>
                <c:pt idx="6718">
                  <c:v>33211</c:v>
                </c:pt>
                <c:pt idx="6719">
                  <c:v>33222</c:v>
                </c:pt>
                <c:pt idx="6720">
                  <c:v>33221</c:v>
                </c:pt>
                <c:pt idx="6721">
                  <c:v>33219</c:v>
                </c:pt>
                <c:pt idx="6722">
                  <c:v>33224</c:v>
                </c:pt>
                <c:pt idx="6723">
                  <c:v>33226</c:v>
                </c:pt>
                <c:pt idx="6724">
                  <c:v>33221</c:v>
                </c:pt>
                <c:pt idx="6725">
                  <c:v>33227</c:v>
                </c:pt>
                <c:pt idx="6726">
                  <c:v>33213</c:v>
                </c:pt>
                <c:pt idx="6727">
                  <c:v>33227</c:v>
                </c:pt>
                <c:pt idx="6728">
                  <c:v>33229</c:v>
                </c:pt>
                <c:pt idx="6729">
                  <c:v>33227</c:v>
                </c:pt>
                <c:pt idx="6730">
                  <c:v>33234</c:v>
                </c:pt>
                <c:pt idx="6731">
                  <c:v>33229</c:v>
                </c:pt>
                <c:pt idx="6732">
                  <c:v>33237</c:v>
                </c:pt>
                <c:pt idx="6733">
                  <c:v>33234</c:v>
                </c:pt>
                <c:pt idx="6734">
                  <c:v>33222</c:v>
                </c:pt>
                <c:pt idx="6735">
                  <c:v>33234</c:v>
                </c:pt>
                <c:pt idx="6736">
                  <c:v>33217</c:v>
                </c:pt>
                <c:pt idx="6737">
                  <c:v>33218</c:v>
                </c:pt>
                <c:pt idx="6738">
                  <c:v>33220</c:v>
                </c:pt>
                <c:pt idx="6739">
                  <c:v>33211</c:v>
                </c:pt>
                <c:pt idx="6740">
                  <c:v>33220</c:v>
                </c:pt>
                <c:pt idx="6741">
                  <c:v>33221</c:v>
                </c:pt>
                <c:pt idx="6742">
                  <c:v>33222</c:v>
                </c:pt>
                <c:pt idx="6743">
                  <c:v>33230</c:v>
                </c:pt>
                <c:pt idx="6744">
                  <c:v>33221</c:v>
                </c:pt>
                <c:pt idx="6745">
                  <c:v>33213</c:v>
                </c:pt>
                <c:pt idx="6746">
                  <c:v>33222</c:v>
                </c:pt>
                <c:pt idx="6747">
                  <c:v>33225</c:v>
                </c:pt>
                <c:pt idx="6748">
                  <c:v>33227</c:v>
                </c:pt>
                <c:pt idx="6749">
                  <c:v>33227</c:v>
                </c:pt>
                <c:pt idx="6750">
                  <c:v>33226</c:v>
                </c:pt>
                <c:pt idx="6751">
                  <c:v>33226</c:v>
                </c:pt>
                <c:pt idx="6752">
                  <c:v>33211</c:v>
                </c:pt>
                <c:pt idx="6753">
                  <c:v>33216</c:v>
                </c:pt>
                <c:pt idx="6754">
                  <c:v>33209</c:v>
                </c:pt>
                <c:pt idx="6755">
                  <c:v>33198</c:v>
                </c:pt>
                <c:pt idx="6756">
                  <c:v>33213</c:v>
                </c:pt>
                <c:pt idx="6757">
                  <c:v>33210</c:v>
                </c:pt>
                <c:pt idx="6758">
                  <c:v>33206</c:v>
                </c:pt>
                <c:pt idx="6759">
                  <c:v>33214</c:v>
                </c:pt>
                <c:pt idx="6760">
                  <c:v>33219</c:v>
                </c:pt>
                <c:pt idx="6761">
                  <c:v>33218</c:v>
                </c:pt>
                <c:pt idx="6762">
                  <c:v>33226</c:v>
                </c:pt>
                <c:pt idx="6763">
                  <c:v>33221</c:v>
                </c:pt>
                <c:pt idx="6764">
                  <c:v>33214</c:v>
                </c:pt>
                <c:pt idx="6765">
                  <c:v>33218</c:v>
                </c:pt>
                <c:pt idx="6766">
                  <c:v>33220</c:v>
                </c:pt>
                <c:pt idx="6767">
                  <c:v>33216</c:v>
                </c:pt>
                <c:pt idx="6768">
                  <c:v>33205</c:v>
                </c:pt>
                <c:pt idx="6769">
                  <c:v>33198</c:v>
                </c:pt>
                <c:pt idx="6770">
                  <c:v>33209</c:v>
                </c:pt>
                <c:pt idx="6771">
                  <c:v>33205</c:v>
                </c:pt>
                <c:pt idx="6772">
                  <c:v>33207</c:v>
                </c:pt>
                <c:pt idx="6773">
                  <c:v>33207</c:v>
                </c:pt>
                <c:pt idx="6774">
                  <c:v>33204</c:v>
                </c:pt>
                <c:pt idx="6775">
                  <c:v>33219</c:v>
                </c:pt>
                <c:pt idx="6776">
                  <c:v>33212</c:v>
                </c:pt>
                <c:pt idx="6777">
                  <c:v>33206</c:v>
                </c:pt>
                <c:pt idx="6778">
                  <c:v>33226</c:v>
                </c:pt>
                <c:pt idx="6779">
                  <c:v>33230</c:v>
                </c:pt>
                <c:pt idx="6780">
                  <c:v>33234</c:v>
                </c:pt>
                <c:pt idx="6781">
                  <c:v>33230</c:v>
                </c:pt>
                <c:pt idx="6782">
                  <c:v>33220</c:v>
                </c:pt>
                <c:pt idx="6783">
                  <c:v>33214</c:v>
                </c:pt>
                <c:pt idx="6784">
                  <c:v>33216</c:v>
                </c:pt>
                <c:pt idx="6785">
                  <c:v>33212</c:v>
                </c:pt>
                <c:pt idx="6786">
                  <c:v>33210</c:v>
                </c:pt>
                <c:pt idx="6787">
                  <c:v>33207</c:v>
                </c:pt>
                <c:pt idx="6788">
                  <c:v>33212</c:v>
                </c:pt>
                <c:pt idx="6789">
                  <c:v>33207</c:v>
                </c:pt>
                <c:pt idx="6790">
                  <c:v>33204</c:v>
                </c:pt>
                <c:pt idx="6791">
                  <c:v>33209</c:v>
                </c:pt>
                <c:pt idx="6792">
                  <c:v>33194</c:v>
                </c:pt>
                <c:pt idx="6793">
                  <c:v>33195</c:v>
                </c:pt>
                <c:pt idx="6794">
                  <c:v>33210</c:v>
                </c:pt>
                <c:pt idx="6795">
                  <c:v>33212</c:v>
                </c:pt>
                <c:pt idx="6796">
                  <c:v>33205</c:v>
                </c:pt>
                <c:pt idx="6797">
                  <c:v>33214</c:v>
                </c:pt>
                <c:pt idx="6798">
                  <c:v>33199</c:v>
                </c:pt>
                <c:pt idx="6799">
                  <c:v>33209</c:v>
                </c:pt>
                <c:pt idx="6800">
                  <c:v>33213</c:v>
                </c:pt>
                <c:pt idx="6801">
                  <c:v>33209</c:v>
                </c:pt>
                <c:pt idx="6802">
                  <c:v>33216</c:v>
                </c:pt>
                <c:pt idx="6803">
                  <c:v>33219</c:v>
                </c:pt>
                <c:pt idx="6804">
                  <c:v>33225</c:v>
                </c:pt>
                <c:pt idx="6805">
                  <c:v>33224</c:v>
                </c:pt>
                <c:pt idx="6806">
                  <c:v>33213</c:v>
                </c:pt>
                <c:pt idx="6807">
                  <c:v>33217</c:v>
                </c:pt>
                <c:pt idx="6808">
                  <c:v>33214</c:v>
                </c:pt>
                <c:pt idx="6809">
                  <c:v>33206</c:v>
                </c:pt>
                <c:pt idx="6810">
                  <c:v>33210</c:v>
                </c:pt>
                <c:pt idx="6811">
                  <c:v>33192</c:v>
                </c:pt>
                <c:pt idx="6812">
                  <c:v>33199</c:v>
                </c:pt>
                <c:pt idx="6813">
                  <c:v>33211</c:v>
                </c:pt>
                <c:pt idx="6814">
                  <c:v>33206</c:v>
                </c:pt>
                <c:pt idx="6815">
                  <c:v>33210</c:v>
                </c:pt>
                <c:pt idx="6816">
                  <c:v>33210</c:v>
                </c:pt>
                <c:pt idx="6817">
                  <c:v>33194</c:v>
                </c:pt>
                <c:pt idx="6818">
                  <c:v>33207</c:v>
                </c:pt>
                <c:pt idx="6819">
                  <c:v>33213</c:v>
                </c:pt>
                <c:pt idx="6820">
                  <c:v>33198</c:v>
                </c:pt>
                <c:pt idx="6821">
                  <c:v>33198</c:v>
                </c:pt>
                <c:pt idx="6822">
                  <c:v>33205</c:v>
                </c:pt>
                <c:pt idx="6823">
                  <c:v>33198</c:v>
                </c:pt>
                <c:pt idx="6824">
                  <c:v>33195</c:v>
                </c:pt>
                <c:pt idx="6825">
                  <c:v>33198</c:v>
                </c:pt>
                <c:pt idx="6826">
                  <c:v>33197</c:v>
                </c:pt>
                <c:pt idx="6827">
                  <c:v>33187</c:v>
                </c:pt>
                <c:pt idx="6828">
                  <c:v>33190</c:v>
                </c:pt>
                <c:pt idx="6829">
                  <c:v>33192</c:v>
                </c:pt>
                <c:pt idx="6830">
                  <c:v>33181</c:v>
                </c:pt>
                <c:pt idx="6831">
                  <c:v>33196</c:v>
                </c:pt>
                <c:pt idx="6832">
                  <c:v>33207</c:v>
                </c:pt>
                <c:pt idx="6833">
                  <c:v>33202</c:v>
                </c:pt>
                <c:pt idx="6834">
                  <c:v>33207</c:v>
                </c:pt>
                <c:pt idx="6835">
                  <c:v>33209</c:v>
                </c:pt>
                <c:pt idx="6836">
                  <c:v>33190</c:v>
                </c:pt>
                <c:pt idx="6837">
                  <c:v>33195</c:v>
                </c:pt>
                <c:pt idx="6838">
                  <c:v>33202</c:v>
                </c:pt>
                <c:pt idx="6839">
                  <c:v>33189</c:v>
                </c:pt>
                <c:pt idx="6840">
                  <c:v>33195</c:v>
                </c:pt>
                <c:pt idx="6841">
                  <c:v>33190</c:v>
                </c:pt>
                <c:pt idx="6842">
                  <c:v>33195</c:v>
                </c:pt>
                <c:pt idx="6843">
                  <c:v>33203</c:v>
                </c:pt>
                <c:pt idx="6844">
                  <c:v>33201</c:v>
                </c:pt>
                <c:pt idx="6845">
                  <c:v>33197</c:v>
                </c:pt>
                <c:pt idx="6846">
                  <c:v>33195</c:v>
                </c:pt>
                <c:pt idx="6847">
                  <c:v>33207</c:v>
                </c:pt>
                <c:pt idx="6848">
                  <c:v>33204</c:v>
                </c:pt>
                <c:pt idx="6849">
                  <c:v>33190</c:v>
                </c:pt>
                <c:pt idx="6850">
                  <c:v>33202</c:v>
                </c:pt>
                <c:pt idx="6851">
                  <c:v>33202</c:v>
                </c:pt>
                <c:pt idx="6852">
                  <c:v>33198</c:v>
                </c:pt>
                <c:pt idx="6853">
                  <c:v>33213</c:v>
                </c:pt>
                <c:pt idx="6854">
                  <c:v>33196</c:v>
                </c:pt>
                <c:pt idx="6855">
                  <c:v>33190</c:v>
                </c:pt>
                <c:pt idx="6856">
                  <c:v>33205</c:v>
                </c:pt>
                <c:pt idx="6857">
                  <c:v>33196</c:v>
                </c:pt>
                <c:pt idx="6858">
                  <c:v>33199</c:v>
                </c:pt>
                <c:pt idx="6859">
                  <c:v>33212</c:v>
                </c:pt>
                <c:pt idx="6860">
                  <c:v>33206</c:v>
                </c:pt>
                <c:pt idx="6861">
                  <c:v>33201</c:v>
                </c:pt>
                <c:pt idx="6862">
                  <c:v>33197</c:v>
                </c:pt>
                <c:pt idx="6863">
                  <c:v>33188</c:v>
                </c:pt>
                <c:pt idx="6864">
                  <c:v>33184</c:v>
                </c:pt>
                <c:pt idx="6865">
                  <c:v>33187</c:v>
                </c:pt>
                <c:pt idx="6866">
                  <c:v>33195</c:v>
                </c:pt>
                <c:pt idx="6867">
                  <c:v>33192</c:v>
                </c:pt>
                <c:pt idx="6868">
                  <c:v>33190</c:v>
                </c:pt>
                <c:pt idx="6869">
                  <c:v>33207</c:v>
                </c:pt>
                <c:pt idx="6870">
                  <c:v>33206</c:v>
                </c:pt>
                <c:pt idx="6871">
                  <c:v>33207</c:v>
                </c:pt>
                <c:pt idx="6872">
                  <c:v>33219</c:v>
                </c:pt>
                <c:pt idx="6873">
                  <c:v>33204</c:v>
                </c:pt>
                <c:pt idx="6874">
                  <c:v>33199</c:v>
                </c:pt>
                <c:pt idx="6875">
                  <c:v>33203</c:v>
                </c:pt>
                <c:pt idx="6876">
                  <c:v>33202</c:v>
                </c:pt>
                <c:pt idx="6877">
                  <c:v>33207</c:v>
                </c:pt>
                <c:pt idx="6878">
                  <c:v>33211</c:v>
                </c:pt>
                <c:pt idx="6879">
                  <c:v>33205</c:v>
                </c:pt>
                <c:pt idx="6880">
                  <c:v>33210</c:v>
                </c:pt>
                <c:pt idx="6881">
                  <c:v>33211</c:v>
                </c:pt>
                <c:pt idx="6882">
                  <c:v>33204</c:v>
                </c:pt>
                <c:pt idx="6883">
                  <c:v>33197</c:v>
                </c:pt>
                <c:pt idx="6884">
                  <c:v>33196</c:v>
                </c:pt>
                <c:pt idx="6885">
                  <c:v>33209</c:v>
                </c:pt>
                <c:pt idx="6886">
                  <c:v>33202</c:v>
                </c:pt>
                <c:pt idx="6887">
                  <c:v>33209</c:v>
                </c:pt>
                <c:pt idx="6888">
                  <c:v>33220</c:v>
                </c:pt>
                <c:pt idx="6889">
                  <c:v>33202</c:v>
                </c:pt>
                <c:pt idx="6890">
                  <c:v>33196</c:v>
                </c:pt>
                <c:pt idx="6891">
                  <c:v>33203</c:v>
                </c:pt>
                <c:pt idx="6892">
                  <c:v>33194</c:v>
                </c:pt>
                <c:pt idx="6893">
                  <c:v>33194</c:v>
                </c:pt>
                <c:pt idx="6894">
                  <c:v>33203</c:v>
                </c:pt>
                <c:pt idx="6895">
                  <c:v>33204</c:v>
                </c:pt>
                <c:pt idx="6896">
                  <c:v>33207</c:v>
                </c:pt>
                <c:pt idx="6897">
                  <c:v>33203</c:v>
                </c:pt>
                <c:pt idx="6898">
                  <c:v>33201</c:v>
                </c:pt>
                <c:pt idx="6899">
                  <c:v>33195</c:v>
                </c:pt>
                <c:pt idx="6900">
                  <c:v>33201</c:v>
                </c:pt>
                <c:pt idx="6901">
                  <c:v>33204</c:v>
                </c:pt>
                <c:pt idx="6902">
                  <c:v>33198</c:v>
                </c:pt>
                <c:pt idx="6903">
                  <c:v>33198</c:v>
                </c:pt>
                <c:pt idx="6904">
                  <c:v>33216</c:v>
                </c:pt>
                <c:pt idx="6905">
                  <c:v>33206</c:v>
                </c:pt>
                <c:pt idx="6906">
                  <c:v>33210</c:v>
                </c:pt>
                <c:pt idx="6907">
                  <c:v>33219</c:v>
                </c:pt>
                <c:pt idx="6908">
                  <c:v>33199</c:v>
                </c:pt>
                <c:pt idx="6909">
                  <c:v>33209</c:v>
                </c:pt>
                <c:pt idx="6910">
                  <c:v>33213</c:v>
                </c:pt>
                <c:pt idx="6911">
                  <c:v>33202</c:v>
                </c:pt>
                <c:pt idx="6912">
                  <c:v>33196</c:v>
                </c:pt>
                <c:pt idx="6913">
                  <c:v>33207</c:v>
                </c:pt>
                <c:pt idx="6914">
                  <c:v>33198</c:v>
                </c:pt>
                <c:pt idx="6915">
                  <c:v>33214</c:v>
                </c:pt>
                <c:pt idx="6916">
                  <c:v>33205</c:v>
                </c:pt>
                <c:pt idx="6917">
                  <c:v>33202</c:v>
                </c:pt>
                <c:pt idx="6918">
                  <c:v>33206</c:v>
                </c:pt>
                <c:pt idx="6919">
                  <c:v>33206</c:v>
                </c:pt>
                <c:pt idx="6920">
                  <c:v>33196</c:v>
                </c:pt>
                <c:pt idx="6921">
                  <c:v>33184</c:v>
                </c:pt>
                <c:pt idx="6922">
                  <c:v>33189</c:v>
                </c:pt>
                <c:pt idx="6923">
                  <c:v>33191</c:v>
                </c:pt>
                <c:pt idx="6924">
                  <c:v>33194</c:v>
                </c:pt>
                <c:pt idx="6925">
                  <c:v>33202</c:v>
                </c:pt>
                <c:pt idx="6926">
                  <c:v>33201</c:v>
                </c:pt>
                <c:pt idx="6927">
                  <c:v>33190</c:v>
                </c:pt>
                <c:pt idx="6928">
                  <c:v>33203</c:v>
                </c:pt>
                <c:pt idx="6929">
                  <c:v>33198</c:v>
                </c:pt>
                <c:pt idx="6930">
                  <c:v>33191</c:v>
                </c:pt>
                <c:pt idx="6931">
                  <c:v>33203</c:v>
                </c:pt>
                <c:pt idx="6932">
                  <c:v>33196</c:v>
                </c:pt>
                <c:pt idx="6933">
                  <c:v>33198</c:v>
                </c:pt>
                <c:pt idx="6934">
                  <c:v>33202</c:v>
                </c:pt>
                <c:pt idx="6935">
                  <c:v>33195</c:v>
                </c:pt>
                <c:pt idx="6936">
                  <c:v>33192</c:v>
                </c:pt>
                <c:pt idx="6937">
                  <c:v>33201</c:v>
                </c:pt>
                <c:pt idx="6938">
                  <c:v>33203</c:v>
                </c:pt>
                <c:pt idx="6939">
                  <c:v>33204</c:v>
                </c:pt>
                <c:pt idx="6940">
                  <c:v>33205</c:v>
                </c:pt>
                <c:pt idx="6941">
                  <c:v>33214</c:v>
                </c:pt>
                <c:pt idx="6942">
                  <c:v>33210</c:v>
                </c:pt>
                <c:pt idx="6943">
                  <c:v>33211</c:v>
                </c:pt>
                <c:pt idx="6944">
                  <c:v>33216</c:v>
                </c:pt>
                <c:pt idx="6945">
                  <c:v>33212</c:v>
                </c:pt>
                <c:pt idx="6946">
                  <c:v>33209</c:v>
                </c:pt>
                <c:pt idx="6947">
                  <c:v>33218</c:v>
                </c:pt>
                <c:pt idx="6948">
                  <c:v>33207</c:v>
                </c:pt>
                <c:pt idx="6949">
                  <c:v>33204</c:v>
                </c:pt>
                <c:pt idx="6950">
                  <c:v>33205</c:v>
                </c:pt>
                <c:pt idx="6951">
                  <c:v>33187</c:v>
                </c:pt>
                <c:pt idx="6952">
                  <c:v>33189</c:v>
                </c:pt>
                <c:pt idx="6953">
                  <c:v>33195</c:v>
                </c:pt>
                <c:pt idx="6954">
                  <c:v>33187</c:v>
                </c:pt>
                <c:pt idx="6955">
                  <c:v>33194</c:v>
                </c:pt>
                <c:pt idx="6956">
                  <c:v>33199</c:v>
                </c:pt>
                <c:pt idx="6957">
                  <c:v>33206</c:v>
                </c:pt>
                <c:pt idx="6958">
                  <c:v>33206</c:v>
                </c:pt>
                <c:pt idx="6959">
                  <c:v>33194</c:v>
                </c:pt>
                <c:pt idx="6960">
                  <c:v>33197</c:v>
                </c:pt>
                <c:pt idx="6961">
                  <c:v>33194</c:v>
                </c:pt>
                <c:pt idx="6962">
                  <c:v>33189</c:v>
                </c:pt>
                <c:pt idx="6963">
                  <c:v>33202</c:v>
                </c:pt>
                <c:pt idx="6964">
                  <c:v>33188</c:v>
                </c:pt>
                <c:pt idx="6965">
                  <c:v>33194</c:v>
                </c:pt>
                <c:pt idx="6966">
                  <c:v>33209</c:v>
                </c:pt>
                <c:pt idx="6967">
                  <c:v>33205</c:v>
                </c:pt>
                <c:pt idx="6968">
                  <c:v>33218</c:v>
                </c:pt>
                <c:pt idx="6969">
                  <c:v>33218</c:v>
                </c:pt>
                <c:pt idx="6970">
                  <c:v>33202</c:v>
                </c:pt>
                <c:pt idx="6971">
                  <c:v>33221</c:v>
                </c:pt>
                <c:pt idx="6972">
                  <c:v>33228</c:v>
                </c:pt>
                <c:pt idx="6973">
                  <c:v>33211</c:v>
                </c:pt>
                <c:pt idx="6974">
                  <c:v>33216</c:v>
                </c:pt>
                <c:pt idx="6975">
                  <c:v>33219</c:v>
                </c:pt>
                <c:pt idx="6976">
                  <c:v>33210</c:v>
                </c:pt>
                <c:pt idx="6977">
                  <c:v>33210</c:v>
                </c:pt>
                <c:pt idx="6978">
                  <c:v>33203</c:v>
                </c:pt>
                <c:pt idx="6979">
                  <c:v>33189</c:v>
                </c:pt>
                <c:pt idx="6980">
                  <c:v>33201</c:v>
                </c:pt>
                <c:pt idx="6981">
                  <c:v>33206</c:v>
                </c:pt>
                <c:pt idx="6982">
                  <c:v>33207</c:v>
                </c:pt>
                <c:pt idx="6983">
                  <c:v>33192</c:v>
                </c:pt>
                <c:pt idx="6984">
                  <c:v>33205</c:v>
                </c:pt>
                <c:pt idx="6985">
                  <c:v>33201</c:v>
                </c:pt>
                <c:pt idx="6986">
                  <c:v>33195</c:v>
                </c:pt>
                <c:pt idx="6987">
                  <c:v>33203</c:v>
                </c:pt>
                <c:pt idx="6988">
                  <c:v>33197</c:v>
                </c:pt>
                <c:pt idx="6989">
                  <c:v>33189</c:v>
                </c:pt>
                <c:pt idx="6990">
                  <c:v>33203</c:v>
                </c:pt>
                <c:pt idx="6991">
                  <c:v>33199</c:v>
                </c:pt>
                <c:pt idx="6992">
                  <c:v>33197</c:v>
                </c:pt>
                <c:pt idx="6993">
                  <c:v>33219</c:v>
                </c:pt>
                <c:pt idx="6994">
                  <c:v>33206</c:v>
                </c:pt>
                <c:pt idx="6995">
                  <c:v>33207</c:v>
                </c:pt>
                <c:pt idx="6996">
                  <c:v>33213</c:v>
                </c:pt>
                <c:pt idx="6997">
                  <c:v>33207</c:v>
                </c:pt>
                <c:pt idx="6998">
                  <c:v>33201</c:v>
                </c:pt>
                <c:pt idx="6999">
                  <c:v>33195</c:v>
                </c:pt>
                <c:pt idx="7000">
                  <c:v>33197</c:v>
                </c:pt>
                <c:pt idx="7001">
                  <c:v>33199</c:v>
                </c:pt>
                <c:pt idx="7002">
                  <c:v>33196</c:v>
                </c:pt>
                <c:pt idx="7003">
                  <c:v>33209</c:v>
                </c:pt>
                <c:pt idx="7004">
                  <c:v>33199</c:v>
                </c:pt>
                <c:pt idx="7005">
                  <c:v>33198</c:v>
                </c:pt>
                <c:pt idx="7006">
                  <c:v>33204</c:v>
                </c:pt>
                <c:pt idx="7007">
                  <c:v>33195</c:v>
                </c:pt>
                <c:pt idx="7008">
                  <c:v>33198</c:v>
                </c:pt>
                <c:pt idx="7009">
                  <c:v>33206</c:v>
                </c:pt>
                <c:pt idx="7010">
                  <c:v>33197</c:v>
                </c:pt>
                <c:pt idx="7011">
                  <c:v>33199</c:v>
                </c:pt>
                <c:pt idx="7012">
                  <c:v>33204</c:v>
                </c:pt>
                <c:pt idx="7013">
                  <c:v>33195</c:v>
                </c:pt>
                <c:pt idx="7014">
                  <c:v>33204</c:v>
                </c:pt>
                <c:pt idx="7015">
                  <c:v>33211</c:v>
                </c:pt>
                <c:pt idx="7016">
                  <c:v>33199</c:v>
                </c:pt>
                <c:pt idx="7017">
                  <c:v>33202</c:v>
                </c:pt>
                <c:pt idx="7018">
                  <c:v>33206</c:v>
                </c:pt>
                <c:pt idx="7019">
                  <c:v>33209</c:v>
                </c:pt>
                <c:pt idx="7020">
                  <c:v>33211</c:v>
                </c:pt>
                <c:pt idx="7021">
                  <c:v>33211</c:v>
                </c:pt>
                <c:pt idx="7022">
                  <c:v>33207</c:v>
                </c:pt>
                <c:pt idx="7023">
                  <c:v>33206</c:v>
                </c:pt>
                <c:pt idx="7024">
                  <c:v>33202</c:v>
                </c:pt>
                <c:pt idx="7025">
                  <c:v>33209</c:v>
                </c:pt>
                <c:pt idx="7026">
                  <c:v>33203</c:v>
                </c:pt>
                <c:pt idx="7027">
                  <c:v>33201</c:v>
                </c:pt>
                <c:pt idx="7028">
                  <c:v>33204</c:v>
                </c:pt>
                <c:pt idx="7029">
                  <c:v>33195</c:v>
                </c:pt>
                <c:pt idx="7030">
                  <c:v>33199</c:v>
                </c:pt>
                <c:pt idx="7031">
                  <c:v>33191</c:v>
                </c:pt>
                <c:pt idx="7032">
                  <c:v>33179</c:v>
                </c:pt>
                <c:pt idx="7033">
                  <c:v>33186</c:v>
                </c:pt>
                <c:pt idx="7034">
                  <c:v>33180</c:v>
                </c:pt>
                <c:pt idx="7035">
                  <c:v>33189</c:v>
                </c:pt>
                <c:pt idx="7036">
                  <c:v>33202</c:v>
                </c:pt>
                <c:pt idx="7037">
                  <c:v>33196</c:v>
                </c:pt>
                <c:pt idx="7038">
                  <c:v>33207</c:v>
                </c:pt>
                <c:pt idx="7039">
                  <c:v>33206</c:v>
                </c:pt>
                <c:pt idx="7040">
                  <c:v>33195</c:v>
                </c:pt>
                <c:pt idx="7041">
                  <c:v>33198</c:v>
                </c:pt>
                <c:pt idx="7042">
                  <c:v>33190</c:v>
                </c:pt>
                <c:pt idx="7043">
                  <c:v>33198</c:v>
                </c:pt>
                <c:pt idx="7044">
                  <c:v>33201</c:v>
                </c:pt>
                <c:pt idx="7045">
                  <c:v>33194</c:v>
                </c:pt>
                <c:pt idx="7046">
                  <c:v>33199</c:v>
                </c:pt>
                <c:pt idx="7047">
                  <c:v>33192</c:v>
                </c:pt>
                <c:pt idx="7048">
                  <c:v>33192</c:v>
                </c:pt>
                <c:pt idx="7049">
                  <c:v>33203</c:v>
                </c:pt>
                <c:pt idx="7050">
                  <c:v>33197</c:v>
                </c:pt>
                <c:pt idx="7051">
                  <c:v>33199</c:v>
                </c:pt>
                <c:pt idx="7052">
                  <c:v>33204</c:v>
                </c:pt>
                <c:pt idx="7053">
                  <c:v>33197</c:v>
                </c:pt>
                <c:pt idx="7054">
                  <c:v>33203</c:v>
                </c:pt>
                <c:pt idx="7055">
                  <c:v>33202</c:v>
                </c:pt>
                <c:pt idx="7056">
                  <c:v>33194</c:v>
                </c:pt>
                <c:pt idx="7057">
                  <c:v>33203</c:v>
                </c:pt>
                <c:pt idx="7058">
                  <c:v>33207</c:v>
                </c:pt>
                <c:pt idx="7059">
                  <c:v>33190</c:v>
                </c:pt>
                <c:pt idx="7060">
                  <c:v>33198</c:v>
                </c:pt>
                <c:pt idx="7061">
                  <c:v>33201</c:v>
                </c:pt>
                <c:pt idx="7062">
                  <c:v>33211</c:v>
                </c:pt>
                <c:pt idx="7063">
                  <c:v>33214</c:v>
                </c:pt>
                <c:pt idx="7064">
                  <c:v>33213</c:v>
                </c:pt>
                <c:pt idx="7065">
                  <c:v>33212</c:v>
                </c:pt>
                <c:pt idx="7066">
                  <c:v>33205</c:v>
                </c:pt>
                <c:pt idx="7067">
                  <c:v>33204</c:v>
                </c:pt>
                <c:pt idx="7068">
                  <c:v>33202</c:v>
                </c:pt>
                <c:pt idx="7069">
                  <c:v>33192</c:v>
                </c:pt>
                <c:pt idx="7070">
                  <c:v>33202</c:v>
                </c:pt>
                <c:pt idx="7071">
                  <c:v>33194</c:v>
                </c:pt>
                <c:pt idx="7072">
                  <c:v>33194</c:v>
                </c:pt>
                <c:pt idx="7073">
                  <c:v>33203</c:v>
                </c:pt>
                <c:pt idx="7074">
                  <c:v>33198</c:v>
                </c:pt>
                <c:pt idx="7075">
                  <c:v>33194</c:v>
                </c:pt>
                <c:pt idx="7076">
                  <c:v>33204</c:v>
                </c:pt>
                <c:pt idx="7077">
                  <c:v>33195</c:v>
                </c:pt>
                <c:pt idx="7078">
                  <c:v>33191</c:v>
                </c:pt>
                <c:pt idx="7079">
                  <c:v>33195</c:v>
                </c:pt>
                <c:pt idx="7080">
                  <c:v>33181</c:v>
                </c:pt>
                <c:pt idx="7081">
                  <c:v>33180</c:v>
                </c:pt>
                <c:pt idx="7082">
                  <c:v>33192</c:v>
                </c:pt>
                <c:pt idx="7083">
                  <c:v>33188</c:v>
                </c:pt>
                <c:pt idx="7084">
                  <c:v>33180</c:v>
                </c:pt>
                <c:pt idx="7085">
                  <c:v>33186</c:v>
                </c:pt>
                <c:pt idx="7086">
                  <c:v>33197</c:v>
                </c:pt>
                <c:pt idx="7087">
                  <c:v>33197</c:v>
                </c:pt>
                <c:pt idx="7088">
                  <c:v>33199</c:v>
                </c:pt>
                <c:pt idx="7089">
                  <c:v>33203</c:v>
                </c:pt>
                <c:pt idx="7090">
                  <c:v>33195</c:v>
                </c:pt>
                <c:pt idx="7091">
                  <c:v>33197</c:v>
                </c:pt>
                <c:pt idx="7092">
                  <c:v>33206</c:v>
                </c:pt>
                <c:pt idx="7093">
                  <c:v>33189</c:v>
                </c:pt>
                <c:pt idx="7094">
                  <c:v>33189</c:v>
                </c:pt>
                <c:pt idx="7095">
                  <c:v>33195</c:v>
                </c:pt>
                <c:pt idx="7096">
                  <c:v>33186</c:v>
                </c:pt>
                <c:pt idx="7097">
                  <c:v>33196</c:v>
                </c:pt>
                <c:pt idx="7098">
                  <c:v>33197</c:v>
                </c:pt>
                <c:pt idx="7099">
                  <c:v>33192</c:v>
                </c:pt>
                <c:pt idx="7100">
                  <c:v>33207</c:v>
                </c:pt>
                <c:pt idx="7101">
                  <c:v>33202</c:v>
                </c:pt>
                <c:pt idx="7102">
                  <c:v>33190</c:v>
                </c:pt>
                <c:pt idx="7103">
                  <c:v>33202</c:v>
                </c:pt>
                <c:pt idx="7104">
                  <c:v>33198</c:v>
                </c:pt>
                <c:pt idx="7105">
                  <c:v>33204</c:v>
                </c:pt>
                <c:pt idx="7106">
                  <c:v>33211</c:v>
                </c:pt>
                <c:pt idx="7107">
                  <c:v>33204</c:v>
                </c:pt>
                <c:pt idx="7108">
                  <c:v>33197</c:v>
                </c:pt>
                <c:pt idx="7109">
                  <c:v>33189</c:v>
                </c:pt>
                <c:pt idx="7110">
                  <c:v>33199</c:v>
                </c:pt>
                <c:pt idx="7111">
                  <c:v>33197</c:v>
                </c:pt>
                <c:pt idx="7112">
                  <c:v>33196</c:v>
                </c:pt>
                <c:pt idx="7113">
                  <c:v>33201</c:v>
                </c:pt>
                <c:pt idx="7114">
                  <c:v>33203</c:v>
                </c:pt>
                <c:pt idx="7115">
                  <c:v>33205</c:v>
                </c:pt>
                <c:pt idx="7116">
                  <c:v>33207</c:v>
                </c:pt>
                <c:pt idx="7117">
                  <c:v>33194</c:v>
                </c:pt>
                <c:pt idx="7118">
                  <c:v>33194</c:v>
                </c:pt>
                <c:pt idx="7119">
                  <c:v>33211</c:v>
                </c:pt>
                <c:pt idx="7120">
                  <c:v>33202</c:v>
                </c:pt>
                <c:pt idx="7121">
                  <c:v>33201</c:v>
                </c:pt>
                <c:pt idx="7122">
                  <c:v>33211</c:v>
                </c:pt>
                <c:pt idx="7123">
                  <c:v>33196</c:v>
                </c:pt>
                <c:pt idx="7124">
                  <c:v>33212</c:v>
                </c:pt>
                <c:pt idx="7125">
                  <c:v>33217</c:v>
                </c:pt>
                <c:pt idx="7126">
                  <c:v>33203</c:v>
                </c:pt>
                <c:pt idx="7127">
                  <c:v>33203</c:v>
                </c:pt>
                <c:pt idx="7128">
                  <c:v>33201</c:v>
                </c:pt>
                <c:pt idx="7129">
                  <c:v>33197</c:v>
                </c:pt>
                <c:pt idx="7130">
                  <c:v>33191</c:v>
                </c:pt>
                <c:pt idx="7131">
                  <c:v>33196</c:v>
                </c:pt>
                <c:pt idx="7132">
                  <c:v>33195</c:v>
                </c:pt>
                <c:pt idx="7133">
                  <c:v>33190</c:v>
                </c:pt>
                <c:pt idx="7134">
                  <c:v>33203</c:v>
                </c:pt>
                <c:pt idx="7135">
                  <c:v>33198</c:v>
                </c:pt>
                <c:pt idx="7136">
                  <c:v>33192</c:v>
                </c:pt>
                <c:pt idx="7137">
                  <c:v>33201</c:v>
                </c:pt>
                <c:pt idx="7138">
                  <c:v>33202</c:v>
                </c:pt>
                <c:pt idx="7139">
                  <c:v>33203</c:v>
                </c:pt>
                <c:pt idx="7140">
                  <c:v>33217</c:v>
                </c:pt>
                <c:pt idx="7141">
                  <c:v>33201</c:v>
                </c:pt>
                <c:pt idx="7142">
                  <c:v>33199</c:v>
                </c:pt>
                <c:pt idx="7143">
                  <c:v>33218</c:v>
                </c:pt>
                <c:pt idx="7144">
                  <c:v>33202</c:v>
                </c:pt>
                <c:pt idx="7145">
                  <c:v>33199</c:v>
                </c:pt>
                <c:pt idx="7146">
                  <c:v>33212</c:v>
                </c:pt>
                <c:pt idx="7147">
                  <c:v>33192</c:v>
                </c:pt>
                <c:pt idx="7148">
                  <c:v>33206</c:v>
                </c:pt>
                <c:pt idx="7149">
                  <c:v>33219</c:v>
                </c:pt>
                <c:pt idx="7150">
                  <c:v>33216</c:v>
                </c:pt>
                <c:pt idx="7151">
                  <c:v>33207</c:v>
                </c:pt>
                <c:pt idx="7152">
                  <c:v>33207</c:v>
                </c:pt>
                <c:pt idx="7153">
                  <c:v>33204</c:v>
                </c:pt>
                <c:pt idx="7154">
                  <c:v>33192</c:v>
                </c:pt>
                <c:pt idx="7155">
                  <c:v>33192</c:v>
                </c:pt>
                <c:pt idx="7156">
                  <c:v>33202</c:v>
                </c:pt>
                <c:pt idx="7157">
                  <c:v>33196</c:v>
                </c:pt>
                <c:pt idx="7158">
                  <c:v>33194</c:v>
                </c:pt>
                <c:pt idx="7159">
                  <c:v>33207</c:v>
                </c:pt>
                <c:pt idx="7160">
                  <c:v>33195</c:v>
                </c:pt>
                <c:pt idx="7161">
                  <c:v>33199</c:v>
                </c:pt>
                <c:pt idx="7162">
                  <c:v>33206</c:v>
                </c:pt>
                <c:pt idx="7163">
                  <c:v>33201</c:v>
                </c:pt>
                <c:pt idx="7164">
                  <c:v>33206</c:v>
                </c:pt>
                <c:pt idx="7165">
                  <c:v>33212</c:v>
                </c:pt>
                <c:pt idx="7166">
                  <c:v>33202</c:v>
                </c:pt>
                <c:pt idx="7167">
                  <c:v>33212</c:v>
                </c:pt>
                <c:pt idx="7168">
                  <c:v>33217</c:v>
                </c:pt>
                <c:pt idx="7169">
                  <c:v>33197</c:v>
                </c:pt>
                <c:pt idx="7170">
                  <c:v>33196</c:v>
                </c:pt>
                <c:pt idx="7171">
                  <c:v>33196</c:v>
                </c:pt>
                <c:pt idx="7172">
                  <c:v>33202</c:v>
                </c:pt>
                <c:pt idx="7173">
                  <c:v>33199</c:v>
                </c:pt>
                <c:pt idx="7174">
                  <c:v>33201</c:v>
                </c:pt>
                <c:pt idx="7175">
                  <c:v>33199</c:v>
                </c:pt>
                <c:pt idx="7176">
                  <c:v>33202</c:v>
                </c:pt>
                <c:pt idx="7177">
                  <c:v>33210</c:v>
                </c:pt>
                <c:pt idx="7178">
                  <c:v>33221</c:v>
                </c:pt>
                <c:pt idx="7179">
                  <c:v>33212</c:v>
                </c:pt>
                <c:pt idx="7180">
                  <c:v>33207</c:v>
                </c:pt>
                <c:pt idx="7181">
                  <c:v>33220</c:v>
                </c:pt>
                <c:pt idx="7182">
                  <c:v>33212</c:v>
                </c:pt>
                <c:pt idx="7183">
                  <c:v>33219</c:v>
                </c:pt>
                <c:pt idx="7184">
                  <c:v>33206</c:v>
                </c:pt>
                <c:pt idx="7185">
                  <c:v>33189</c:v>
                </c:pt>
                <c:pt idx="7186">
                  <c:v>33206</c:v>
                </c:pt>
                <c:pt idx="7187">
                  <c:v>33210</c:v>
                </c:pt>
                <c:pt idx="7188">
                  <c:v>33203</c:v>
                </c:pt>
                <c:pt idx="7189">
                  <c:v>33212</c:v>
                </c:pt>
                <c:pt idx="7190">
                  <c:v>33205</c:v>
                </c:pt>
                <c:pt idx="7191">
                  <c:v>33202</c:v>
                </c:pt>
                <c:pt idx="7192">
                  <c:v>33206</c:v>
                </c:pt>
                <c:pt idx="7193">
                  <c:v>33202</c:v>
                </c:pt>
                <c:pt idx="7194">
                  <c:v>33203</c:v>
                </c:pt>
                <c:pt idx="7195">
                  <c:v>33195</c:v>
                </c:pt>
                <c:pt idx="7196">
                  <c:v>33194</c:v>
                </c:pt>
                <c:pt idx="7197">
                  <c:v>33192</c:v>
                </c:pt>
                <c:pt idx="7198">
                  <c:v>33194</c:v>
                </c:pt>
                <c:pt idx="7199">
                  <c:v>33196</c:v>
                </c:pt>
                <c:pt idx="7200">
                  <c:v>33190</c:v>
                </c:pt>
                <c:pt idx="7201">
                  <c:v>33192</c:v>
                </c:pt>
                <c:pt idx="7202">
                  <c:v>33197</c:v>
                </c:pt>
                <c:pt idx="7203">
                  <c:v>33190</c:v>
                </c:pt>
                <c:pt idx="7204">
                  <c:v>33197</c:v>
                </c:pt>
                <c:pt idx="7205">
                  <c:v>33206</c:v>
                </c:pt>
                <c:pt idx="7206">
                  <c:v>33197</c:v>
                </c:pt>
                <c:pt idx="7207">
                  <c:v>33198</c:v>
                </c:pt>
                <c:pt idx="7208">
                  <c:v>33206</c:v>
                </c:pt>
                <c:pt idx="7209">
                  <c:v>33197</c:v>
                </c:pt>
                <c:pt idx="7210">
                  <c:v>33206</c:v>
                </c:pt>
                <c:pt idx="7211">
                  <c:v>33211</c:v>
                </c:pt>
                <c:pt idx="7212">
                  <c:v>33210</c:v>
                </c:pt>
                <c:pt idx="7213">
                  <c:v>33210</c:v>
                </c:pt>
                <c:pt idx="7214">
                  <c:v>33197</c:v>
                </c:pt>
                <c:pt idx="7215">
                  <c:v>33210</c:v>
                </c:pt>
                <c:pt idx="7216">
                  <c:v>33217</c:v>
                </c:pt>
                <c:pt idx="7217">
                  <c:v>33217</c:v>
                </c:pt>
                <c:pt idx="7218">
                  <c:v>33224</c:v>
                </c:pt>
                <c:pt idx="7219">
                  <c:v>33221</c:v>
                </c:pt>
                <c:pt idx="7220">
                  <c:v>33219</c:v>
                </c:pt>
                <c:pt idx="7221">
                  <c:v>33214</c:v>
                </c:pt>
                <c:pt idx="7222">
                  <c:v>33209</c:v>
                </c:pt>
                <c:pt idx="7223">
                  <c:v>33209</c:v>
                </c:pt>
                <c:pt idx="7224">
                  <c:v>33209</c:v>
                </c:pt>
                <c:pt idx="7225">
                  <c:v>33204</c:v>
                </c:pt>
                <c:pt idx="7226">
                  <c:v>33219</c:v>
                </c:pt>
                <c:pt idx="7227">
                  <c:v>33213</c:v>
                </c:pt>
                <c:pt idx="7228">
                  <c:v>33210</c:v>
                </c:pt>
                <c:pt idx="7229">
                  <c:v>33214</c:v>
                </c:pt>
                <c:pt idx="7230">
                  <c:v>33206</c:v>
                </c:pt>
                <c:pt idx="7231">
                  <c:v>33210</c:v>
                </c:pt>
                <c:pt idx="7232">
                  <c:v>33218</c:v>
                </c:pt>
                <c:pt idx="7233">
                  <c:v>33202</c:v>
                </c:pt>
                <c:pt idx="7234">
                  <c:v>33204</c:v>
                </c:pt>
                <c:pt idx="7235">
                  <c:v>33216</c:v>
                </c:pt>
                <c:pt idx="7236">
                  <c:v>33211</c:v>
                </c:pt>
                <c:pt idx="7237">
                  <c:v>33217</c:v>
                </c:pt>
                <c:pt idx="7238">
                  <c:v>33210</c:v>
                </c:pt>
                <c:pt idx="7239">
                  <c:v>33206</c:v>
                </c:pt>
                <c:pt idx="7240">
                  <c:v>33214</c:v>
                </c:pt>
                <c:pt idx="7241">
                  <c:v>33206</c:v>
                </c:pt>
                <c:pt idx="7242">
                  <c:v>33209</c:v>
                </c:pt>
                <c:pt idx="7243">
                  <c:v>33213</c:v>
                </c:pt>
                <c:pt idx="7244">
                  <c:v>33212</c:v>
                </c:pt>
                <c:pt idx="7245">
                  <c:v>33218</c:v>
                </c:pt>
                <c:pt idx="7246">
                  <c:v>33206</c:v>
                </c:pt>
                <c:pt idx="7247">
                  <c:v>33216</c:v>
                </c:pt>
                <c:pt idx="7248">
                  <c:v>33221</c:v>
                </c:pt>
                <c:pt idx="7249">
                  <c:v>33201</c:v>
                </c:pt>
                <c:pt idx="7250">
                  <c:v>33210</c:v>
                </c:pt>
                <c:pt idx="7251">
                  <c:v>33214</c:v>
                </c:pt>
                <c:pt idx="7252">
                  <c:v>33217</c:v>
                </c:pt>
                <c:pt idx="7253">
                  <c:v>33227</c:v>
                </c:pt>
                <c:pt idx="7254">
                  <c:v>33234</c:v>
                </c:pt>
                <c:pt idx="7255">
                  <c:v>33224</c:v>
                </c:pt>
                <c:pt idx="7256">
                  <c:v>33228</c:v>
                </c:pt>
                <c:pt idx="7257">
                  <c:v>33218</c:v>
                </c:pt>
                <c:pt idx="7258">
                  <c:v>33221</c:v>
                </c:pt>
                <c:pt idx="7259">
                  <c:v>33213</c:v>
                </c:pt>
                <c:pt idx="7260">
                  <c:v>33203</c:v>
                </c:pt>
                <c:pt idx="7261">
                  <c:v>33205</c:v>
                </c:pt>
                <c:pt idx="7262">
                  <c:v>33203</c:v>
                </c:pt>
                <c:pt idx="7263">
                  <c:v>33214</c:v>
                </c:pt>
                <c:pt idx="7264">
                  <c:v>33218</c:v>
                </c:pt>
                <c:pt idx="7265">
                  <c:v>33225</c:v>
                </c:pt>
                <c:pt idx="7266">
                  <c:v>33219</c:v>
                </c:pt>
                <c:pt idx="7267">
                  <c:v>33218</c:v>
                </c:pt>
                <c:pt idx="7268">
                  <c:v>33209</c:v>
                </c:pt>
                <c:pt idx="7269">
                  <c:v>33217</c:v>
                </c:pt>
                <c:pt idx="7270">
                  <c:v>33209</c:v>
                </c:pt>
                <c:pt idx="7271">
                  <c:v>33218</c:v>
                </c:pt>
                <c:pt idx="7272">
                  <c:v>33227</c:v>
                </c:pt>
                <c:pt idx="7273">
                  <c:v>33220</c:v>
                </c:pt>
                <c:pt idx="7274">
                  <c:v>33219</c:v>
                </c:pt>
                <c:pt idx="7275">
                  <c:v>33218</c:v>
                </c:pt>
                <c:pt idx="7276">
                  <c:v>33198</c:v>
                </c:pt>
                <c:pt idx="7277">
                  <c:v>33211</c:v>
                </c:pt>
                <c:pt idx="7278">
                  <c:v>33211</c:v>
                </c:pt>
                <c:pt idx="7279">
                  <c:v>33197</c:v>
                </c:pt>
                <c:pt idx="7280">
                  <c:v>33204</c:v>
                </c:pt>
                <c:pt idx="7281">
                  <c:v>33211</c:v>
                </c:pt>
                <c:pt idx="7282">
                  <c:v>33212</c:v>
                </c:pt>
                <c:pt idx="7283">
                  <c:v>33212</c:v>
                </c:pt>
                <c:pt idx="7284">
                  <c:v>33205</c:v>
                </c:pt>
                <c:pt idx="7285">
                  <c:v>33203</c:v>
                </c:pt>
                <c:pt idx="7286">
                  <c:v>33196</c:v>
                </c:pt>
                <c:pt idx="7287">
                  <c:v>33195</c:v>
                </c:pt>
                <c:pt idx="7288">
                  <c:v>33217</c:v>
                </c:pt>
                <c:pt idx="7289">
                  <c:v>33206</c:v>
                </c:pt>
                <c:pt idx="7290">
                  <c:v>33211</c:v>
                </c:pt>
                <c:pt idx="7291">
                  <c:v>33227</c:v>
                </c:pt>
                <c:pt idx="7292">
                  <c:v>33222</c:v>
                </c:pt>
                <c:pt idx="7293">
                  <c:v>33230</c:v>
                </c:pt>
                <c:pt idx="7294">
                  <c:v>33226</c:v>
                </c:pt>
                <c:pt idx="7295">
                  <c:v>33210</c:v>
                </c:pt>
                <c:pt idx="7296">
                  <c:v>33222</c:v>
                </c:pt>
                <c:pt idx="7297">
                  <c:v>33222</c:v>
                </c:pt>
                <c:pt idx="7298">
                  <c:v>33211</c:v>
                </c:pt>
                <c:pt idx="7299">
                  <c:v>33205</c:v>
                </c:pt>
                <c:pt idx="7300">
                  <c:v>33206</c:v>
                </c:pt>
                <c:pt idx="7301">
                  <c:v>33210</c:v>
                </c:pt>
                <c:pt idx="7302">
                  <c:v>33209</c:v>
                </c:pt>
                <c:pt idx="7303">
                  <c:v>33207</c:v>
                </c:pt>
                <c:pt idx="7304">
                  <c:v>33202</c:v>
                </c:pt>
                <c:pt idx="7305">
                  <c:v>33197</c:v>
                </c:pt>
                <c:pt idx="7306">
                  <c:v>33211</c:v>
                </c:pt>
                <c:pt idx="7307">
                  <c:v>33224</c:v>
                </c:pt>
                <c:pt idx="7308">
                  <c:v>33216</c:v>
                </c:pt>
                <c:pt idx="7309">
                  <c:v>33221</c:v>
                </c:pt>
                <c:pt idx="7310">
                  <c:v>33213</c:v>
                </c:pt>
                <c:pt idx="7311">
                  <c:v>33209</c:v>
                </c:pt>
                <c:pt idx="7312">
                  <c:v>33228</c:v>
                </c:pt>
                <c:pt idx="7313">
                  <c:v>33206</c:v>
                </c:pt>
                <c:pt idx="7314">
                  <c:v>33198</c:v>
                </c:pt>
                <c:pt idx="7315">
                  <c:v>33214</c:v>
                </c:pt>
                <c:pt idx="7316">
                  <c:v>33206</c:v>
                </c:pt>
                <c:pt idx="7317">
                  <c:v>33202</c:v>
                </c:pt>
                <c:pt idx="7318">
                  <c:v>33214</c:v>
                </c:pt>
                <c:pt idx="7319">
                  <c:v>33206</c:v>
                </c:pt>
                <c:pt idx="7320">
                  <c:v>33212</c:v>
                </c:pt>
                <c:pt idx="7321">
                  <c:v>33210</c:v>
                </c:pt>
                <c:pt idx="7322">
                  <c:v>33204</c:v>
                </c:pt>
                <c:pt idx="7323">
                  <c:v>33203</c:v>
                </c:pt>
                <c:pt idx="7324">
                  <c:v>33203</c:v>
                </c:pt>
                <c:pt idx="7325">
                  <c:v>33213</c:v>
                </c:pt>
                <c:pt idx="7326">
                  <c:v>33199</c:v>
                </c:pt>
                <c:pt idx="7327">
                  <c:v>33198</c:v>
                </c:pt>
                <c:pt idx="7328">
                  <c:v>33209</c:v>
                </c:pt>
                <c:pt idx="7329">
                  <c:v>33202</c:v>
                </c:pt>
                <c:pt idx="7330">
                  <c:v>33203</c:v>
                </c:pt>
                <c:pt idx="7331">
                  <c:v>33217</c:v>
                </c:pt>
                <c:pt idx="7332">
                  <c:v>33198</c:v>
                </c:pt>
                <c:pt idx="7333">
                  <c:v>33204</c:v>
                </c:pt>
                <c:pt idx="7334">
                  <c:v>33212</c:v>
                </c:pt>
                <c:pt idx="7335">
                  <c:v>33206</c:v>
                </c:pt>
                <c:pt idx="7336">
                  <c:v>33211</c:v>
                </c:pt>
                <c:pt idx="7337">
                  <c:v>33216</c:v>
                </c:pt>
                <c:pt idx="7338">
                  <c:v>33204</c:v>
                </c:pt>
                <c:pt idx="7339">
                  <c:v>33203</c:v>
                </c:pt>
                <c:pt idx="7340">
                  <c:v>33203</c:v>
                </c:pt>
                <c:pt idx="7341">
                  <c:v>33207</c:v>
                </c:pt>
                <c:pt idx="7342">
                  <c:v>33203</c:v>
                </c:pt>
                <c:pt idx="7343">
                  <c:v>33209</c:v>
                </c:pt>
                <c:pt idx="7344">
                  <c:v>33211</c:v>
                </c:pt>
                <c:pt idx="7345">
                  <c:v>33211</c:v>
                </c:pt>
                <c:pt idx="7346">
                  <c:v>33222</c:v>
                </c:pt>
                <c:pt idx="7347">
                  <c:v>33226</c:v>
                </c:pt>
                <c:pt idx="7348">
                  <c:v>33217</c:v>
                </c:pt>
                <c:pt idx="7349">
                  <c:v>33224</c:v>
                </c:pt>
                <c:pt idx="7350">
                  <c:v>33222</c:v>
                </c:pt>
                <c:pt idx="7351">
                  <c:v>33214</c:v>
                </c:pt>
                <c:pt idx="7352">
                  <c:v>33225</c:v>
                </c:pt>
                <c:pt idx="7353">
                  <c:v>33221</c:v>
                </c:pt>
                <c:pt idx="7354">
                  <c:v>33210</c:v>
                </c:pt>
                <c:pt idx="7355">
                  <c:v>33218</c:v>
                </c:pt>
                <c:pt idx="7356">
                  <c:v>33207</c:v>
                </c:pt>
                <c:pt idx="7357">
                  <c:v>33195</c:v>
                </c:pt>
                <c:pt idx="7358">
                  <c:v>33204</c:v>
                </c:pt>
                <c:pt idx="7359">
                  <c:v>33204</c:v>
                </c:pt>
                <c:pt idx="7360">
                  <c:v>33210</c:v>
                </c:pt>
                <c:pt idx="7361">
                  <c:v>33209</c:v>
                </c:pt>
                <c:pt idx="7362">
                  <c:v>33211</c:v>
                </c:pt>
                <c:pt idx="7363">
                  <c:v>33205</c:v>
                </c:pt>
                <c:pt idx="7364">
                  <c:v>33197</c:v>
                </c:pt>
                <c:pt idx="7365">
                  <c:v>33198</c:v>
                </c:pt>
                <c:pt idx="7366">
                  <c:v>33195</c:v>
                </c:pt>
                <c:pt idx="7367">
                  <c:v>33182</c:v>
                </c:pt>
                <c:pt idx="7368">
                  <c:v>33204</c:v>
                </c:pt>
                <c:pt idx="7369">
                  <c:v>33202</c:v>
                </c:pt>
                <c:pt idx="7370">
                  <c:v>33204</c:v>
                </c:pt>
                <c:pt idx="7371">
                  <c:v>33225</c:v>
                </c:pt>
                <c:pt idx="7372">
                  <c:v>33206</c:v>
                </c:pt>
                <c:pt idx="7373">
                  <c:v>33205</c:v>
                </c:pt>
                <c:pt idx="7374">
                  <c:v>33211</c:v>
                </c:pt>
                <c:pt idx="7375">
                  <c:v>33198</c:v>
                </c:pt>
                <c:pt idx="7376">
                  <c:v>33197</c:v>
                </c:pt>
                <c:pt idx="7377">
                  <c:v>33197</c:v>
                </c:pt>
                <c:pt idx="7378">
                  <c:v>33189</c:v>
                </c:pt>
                <c:pt idx="7379">
                  <c:v>33190</c:v>
                </c:pt>
                <c:pt idx="7380">
                  <c:v>33195</c:v>
                </c:pt>
                <c:pt idx="7381">
                  <c:v>33188</c:v>
                </c:pt>
                <c:pt idx="7382">
                  <c:v>33198</c:v>
                </c:pt>
                <c:pt idx="7383">
                  <c:v>33204</c:v>
                </c:pt>
                <c:pt idx="7384">
                  <c:v>33195</c:v>
                </c:pt>
                <c:pt idx="7385">
                  <c:v>33196</c:v>
                </c:pt>
                <c:pt idx="7386">
                  <c:v>33202</c:v>
                </c:pt>
                <c:pt idx="7387">
                  <c:v>33207</c:v>
                </c:pt>
                <c:pt idx="7388">
                  <c:v>33207</c:v>
                </c:pt>
                <c:pt idx="7389">
                  <c:v>33205</c:v>
                </c:pt>
                <c:pt idx="7390">
                  <c:v>33199</c:v>
                </c:pt>
                <c:pt idx="7391">
                  <c:v>33201</c:v>
                </c:pt>
                <c:pt idx="7392">
                  <c:v>33205</c:v>
                </c:pt>
                <c:pt idx="7393">
                  <c:v>33199</c:v>
                </c:pt>
                <c:pt idx="7394">
                  <c:v>33192</c:v>
                </c:pt>
                <c:pt idx="7395">
                  <c:v>33201</c:v>
                </c:pt>
                <c:pt idx="7396">
                  <c:v>33206</c:v>
                </c:pt>
                <c:pt idx="7397">
                  <c:v>33209</c:v>
                </c:pt>
                <c:pt idx="7398">
                  <c:v>33224</c:v>
                </c:pt>
                <c:pt idx="7399">
                  <c:v>33217</c:v>
                </c:pt>
                <c:pt idx="7400">
                  <c:v>33214</c:v>
                </c:pt>
                <c:pt idx="7401">
                  <c:v>33222</c:v>
                </c:pt>
                <c:pt idx="7402">
                  <c:v>33219</c:v>
                </c:pt>
                <c:pt idx="7403">
                  <c:v>33217</c:v>
                </c:pt>
                <c:pt idx="7404">
                  <c:v>33214</c:v>
                </c:pt>
                <c:pt idx="7405">
                  <c:v>33222</c:v>
                </c:pt>
                <c:pt idx="7406">
                  <c:v>33217</c:v>
                </c:pt>
                <c:pt idx="7407">
                  <c:v>33216</c:v>
                </c:pt>
                <c:pt idx="7408">
                  <c:v>33204</c:v>
                </c:pt>
                <c:pt idx="7409">
                  <c:v>33197</c:v>
                </c:pt>
                <c:pt idx="7410">
                  <c:v>33192</c:v>
                </c:pt>
                <c:pt idx="7411">
                  <c:v>33206</c:v>
                </c:pt>
                <c:pt idx="7412">
                  <c:v>33206</c:v>
                </c:pt>
                <c:pt idx="7413">
                  <c:v>33197</c:v>
                </c:pt>
                <c:pt idx="7414">
                  <c:v>33207</c:v>
                </c:pt>
                <c:pt idx="7415">
                  <c:v>33204</c:v>
                </c:pt>
                <c:pt idx="7416">
                  <c:v>33205</c:v>
                </c:pt>
                <c:pt idx="7417">
                  <c:v>33213</c:v>
                </c:pt>
                <c:pt idx="7418">
                  <c:v>33195</c:v>
                </c:pt>
                <c:pt idx="7419">
                  <c:v>33196</c:v>
                </c:pt>
                <c:pt idx="7420">
                  <c:v>33203</c:v>
                </c:pt>
                <c:pt idx="7421">
                  <c:v>33199</c:v>
                </c:pt>
                <c:pt idx="7422">
                  <c:v>33204</c:v>
                </c:pt>
                <c:pt idx="7423">
                  <c:v>33206</c:v>
                </c:pt>
                <c:pt idx="7424">
                  <c:v>33213</c:v>
                </c:pt>
                <c:pt idx="7425">
                  <c:v>33216</c:v>
                </c:pt>
                <c:pt idx="7426">
                  <c:v>33210</c:v>
                </c:pt>
                <c:pt idx="7427">
                  <c:v>33212</c:v>
                </c:pt>
                <c:pt idx="7428">
                  <c:v>33199</c:v>
                </c:pt>
                <c:pt idx="7429">
                  <c:v>33207</c:v>
                </c:pt>
                <c:pt idx="7430">
                  <c:v>33209</c:v>
                </c:pt>
                <c:pt idx="7431">
                  <c:v>33210</c:v>
                </c:pt>
                <c:pt idx="7432">
                  <c:v>33214</c:v>
                </c:pt>
                <c:pt idx="7433">
                  <c:v>33212</c:v>
                </c:pt>
                <c:pt idx="7434">
                  <c:v>33209</c:v>
                </c:pt>
                <c:pt idx="7435">
                  <c:v>33213</c:v>
                </c:pt>
                <c:pt idx="7436">
                  <c:v>33209</c:v>
                </c:pt>
                <c:pt idx="7437">
                  <c:v>33199</c:v>
                </c:pt>
                <c:pt idx="7438">
                  <c:v>33205</c:v>
                </c:pt>
                <c:pt idx="7439">
                  <c:v>33205</c:v>
                </c:pt>
                <c:pt idx="7440">
                  <c:v>33205</c:v>
                </c:pt>
                <c:pt idx="7441">
                  <c:v>33214</c:v>
                </c:pt>
                <c:pt idx="7442">
                  <c:v>33204</c:v>
                </c:pt>
                <c:pt idx="7443">
                  <c:v>33198</c:v>
                </c:pt>
                <c:pt idx="7444">
                  <c:v>33201</c:v>
                </c:pt>
                <c:pt idx="7445">
                  <c:v>33196</c:v>
                </c:pt>
                <c:pt idx="7446">
                  <c:v>33188</c:v>
                </c:pt>
                <c:pt idx="7447">
                  <c:v>33183</c:v>
                </c:pt>
                <c:pt idx="7448">
                  <c:v>33194</c:v>
                </c:pt>
                <c:pt idx="7449">
                  <c:v>33190</c:v>
                </c:pt>
                <c:pt idx="7450">
                  <c:v>33198</c:v>
                </c:pt>
                <c:pt idx="7451">
                  <c:v>33199</c:v>
                </c:pt>
                <c:pt idx="7452">
                  <c:v>33195</c:v>
                </c:pt>
                <c:pt idx="7453">
                  <c:v>33195</c:v>
                </c:pt>
                <c:pt idx="7454">
                  <c:v>33204</c:v>
                </c:pt>
                <c:pt idx="7455">
                  <c:v>33201</c:v>
                </c:pt>
                <c:pt idx="7456">
                  <c:v>33197</c:v>
                </c:pt>
                <c:pt idx="7457">
                  <c:v>33206</c:v>
                </c:pt>
                <c:pt idx="7458">
                  <c:v>33196</c:v>
                </c:pt>
                <c:pt idx="7459">
                  <c:v>33203</c:v>
                </c:pt>
                <c:pt idx="7460">
                  <c:v>33211</c:v>
                </c:pt>
                <c:pt idx="7461">
                  <c:v>33197</c:v>
                </c:pt>
                <c:pt idx="7462">
                  <c:v>33198</c:v>
                </c:pt>
                <c:pt idx="7463">
                  <c:v>33192</c:v>
                </c:pt>
                <c:pt idx="7464">
                  <c:v>33192</c:v>
                </c:pt>
                <c:pt idx="7465">
                  <c:v>33204</c:v>
                </c:pt>
                <c:pt idx="7466">
                  <c:v>33204</c:v>
                </c:pt>
                <c:pt idx="7467">
                  <c:v>33204</c:v>
                </c:pt>
                <c:pt idx="7468">
                  <c:v>33205</c:v>
                </c:pt>
                <c:pt idx="7469">
                  <c:v>33204</c:v>
                </c:pt>
                <c:pt idx="7470">
                  <c:v>33197</c:v>
                </c:pt>
                <c:pt idx="7471">
                  <c:v>33188</c:v>
                </c:pt>
                <c:pt idx="7472">
                  <c:v>33190</c:v>
                </c:pt>
                <c:pt idx="7473">
                  <c:v>33192</c:v>
                </c:pt>
                <c:pt idx="7474">
                  <c:v>33187</c:v>
                </c:pt>
                <c:pt idx="7475">
                  <c:v>33201</c:v>
                </c:pt>
                <c:pt idx="7476">
                  <c:v>33196</c:v>
                </c:pt>
                <c:pt idx="7477">
                  <c:v>33188</c:v>
                </c:pt>
                <c:pt idx="7478">
                  <c:v>33202</c:v>
                </c:pt>
                <c:pt idx="7479">
                  <c:v>33194</c:v>
                </c:pt>
                <c:pt idx="7480">
                  <c:v>33181</c:v>
                </c:pt>
                <c:pt idx="7481">
                  <c:v>33194</c:v>
                </c:pt>
                <c:pt idx="7482">
                  <c:v>33196</c:v>
                </c:pt>
                <c:pt idx="7483">
                  <c:v>33187</c:v>
                </c:pt>
                <c:pt idx="7484">
                  <c:v>33202</c:v>
                </c:pt>
                <c:pt idx="7485">
                  <c:v>33197</c:v>
                </c:pt>
                <c:pt idx="7486">
                  <c:v>33187</c:v>
                </c:pt>
                <c:pt idx="7487">
                  <c:v>33201</c:v>
                </c:pt>
                <c:pt idx="7488">
                  <c:v>33195</c:v>
                </c:pt>
                <c:pt idx="7489">
                  <c:v>33202</c:v>
                </c:pt>
                <c:pt idx="7490">
                  <c:v>33206</c:v>
                </c:pt>
                <c:pt idx="7491">
                  <c:v>33199</c:v>
                </c:pt>
                <c:pt idx="7492">
                  <c:v>33202</c:v>
                </c:pt>
                <c:pt idx="7493">
                  <c:v>33199</c:v>
                </c:pt>
                <c:pt idx="7494">
                  <c:v>33206</c:v>
                </c:pt>
                <c:pt idx="7495">
                  <c:v>33194</c:v>
                </c:pt>
                <c:pt idx="7496">
                  <c:v>33197</c:v>
                </c:pt>
                <c:pt idx="7497">
                  <c:v>33203</c:v>
                </c:pt>
                <c:pt idx="7498">
                  <c:v>33194</c:v>
                </c:pt>
                <c:pt idx="7499">
                  <c:v>33197</c:v>
                </c:pt>
                <c:pt idx="7500">
                  <c:v>33205</c:v>
                </c:pt>
                <c:pt idx="7501">
                  <c:v>33186</c:v>
                </c:pt>
                <c:pt idx="7502">
                  <c:v>33205</c:v>
                </c:pt>
                <c:pt idx="7503">
                  <c:v>33206</c:v>
                </c:pt>
                <c:pt idx="7504">
                  <c:v>33189</c:v>
                </c:pt>
                <c:pt idx="7505">
                  <c:v>33197</c:v>
                </c:pt>
                <c:pt idx="7506">
                  <c:v>33194</c:v>
                </c:pt>
                <c:pt idx="7507">
                  <c:v>33183</c:v>
                </c:pt>
                <c:pt idx="7508">
                  <c:v>33192</c:v>
                </c:pt>
                <c:pt idx="7509">
                  <c:v>33195</c:v>
                </c:pt>
                <c:pt idx="7510">
                  <c:v>33202</c:v>
                </c:pt>
                <c:pt idx="7511">
                  <c:v>33203</c:v>
                </c:pt>
                <c:pt idx="7512">
                  <c:v>33202</c:v>
                </c:pt>
                <c:pt idx="7513">
                  <c:v>33196</c:v>
                </c:pt>
                <c:pt idx="7514">
                  <c:v>33194</c:v>
                </c:pt>
                <c:pt idx="7515">
                  <c:v>33204</c:v>
                </c:pt>
                <c:pt idx="7516">
                  <c:v>33204</c:v>
                </c:pt>
                <c:pt idx="7517">
                  <c:v>33195</c:v>
                </c:pt>
                <c:pt idx="7518">
                  <c:v>33205</c:v>
                </c:pt>
                <c:pt idx="7519">
                  <c:v>33207</c:v>
                </c:pt>
                <c:pt idx="7520">
                  <c:v>33199</c:v>
                </c:pt>
                <c:pt idx="7521">
                  <c:v>33207</c:v>
                </c:pt>
                <c:pt idx="7522">
                  <c:v>33209</c:v>
                </c:pt>
                <c:pt idx="7523">
                  <c:v>33194</c:v>
                </c:pt>
                <c:pt idx="7524">
                  <c:v>33186</c:v>
                </c:pt>
                <c:pt idx="7525">
                  <c:v>33188</c:v>
                </c:pt>
                <c:pt idx="7526">
                  <c:v>33184</c:v>
                </c:pt>
                <c:pt idx="7527">
                  <c:v>33188</c:v>
                </c:pt>
                <c:pt idx="7528">
                  <c:v>33196</c:v>
                </c:pt>
                <c:pt idx="7529">
                  <c:v>33194</c:v>
                </c:pt>
                <c:pt idx="7530">
                  <c:v>33189</c:v>
                </c:pt>
                <c:pt idx="7531">
                  <c:v>33188</c:v>
                </c:pt>
                <c:pt idx="7532">
                  <c:v>33183</c:v>
                </c:pt>
                <c:pt idx="7533">
                  <c:v>33187</c:v>
                </c:pt>
                <c:pt idx="7534">
                  <c:v>33192</c:v>
                </c:pt>
                <c:pt idx="7535">
                  <c:v>33203</c:v>
                </c:pt>
                <c:pt idx="7536">
                  <c:v>33190</c:v>
                </c:pt>
                <c:pt idx="7537">
                  <c:v>33201</c:v>
                </c:pt>
                <c:pt idx="7538">
                  <c:v>33190</c:v>
                </c:pt>
                <c:pt idx="7539">
                  <c:v>33183</c:v>
                </c:pt>
                <c:pt idx="7540">
                  <c:v>33201</c:v>
                </c:pt>
                <c:pt idx="7541">
                  <c:v>33197</c:v>
                </c:pt>
                <c:pt idx="7542">
                  <c:v>33195</c:v>
                </c:pt>
                <c:pt idx="7543">
                  <c:v>33214</c:v>
                </c:pt>
                <c:pt idx="7544">
                  <c:v>33206</c:v>
                </c:pt>
                <c:pt idx="7545">
                  <c:v>33214</c:v>
                </c:pt>
                <c:pt idx="7546">
                  <c:v>33217</c:v>
                </c:pt>
                <c:pt idx="7547">
                  <c:v>33201</c:v>
                </c:pt>
                <c:pt idx="7548">
                  <c:v>33197</c:v>
                </c:pt>
                <c:pt idx="7549">
                  <c:v>33202</c:v>
                </c:pt>
                <c:pt idx="7550">
                  <c:v>33204</c:v>
                </c:pt>
                <c:pt idx="7551">
                  <c:v>33202</c:v>
                </c:pt>
                <c:pt idx="7552">
                  <c:v>33205</c:v>
                </c:pt>
                <c:pt idx="7553">
                  <c:v>33206</c:v>
                </c:pt>
                <c:pt idx="7554">
                  <c:v>33203</c:v>
                </c:pt>
                <c:pt idx="7555">
                  <c:v>33219</c:v>
                </c:pt>
                <c:pt idx="7556">
                  <c:v>33214</c:v>
                </c:pt>
                <c:pt idx="7557">
                  <c:v>33195</c:v>
                </c:pt>
                <c:pt idx="7558">
                  <c:v>33197</c:v>
                </c:pt>
                <c:pt idx="7559">
                  <c:v>33195</c:v>
                </c:pt>
                <c:pt idx="7560">
                  <c:v>33189</c:v>
                </c:pt>
                <c:pt idx="7561">
                  <c:v>33195</c:v>
                </c:pt>
                <c:pt idx="7562">
                  <c:v>33206</c:v>
                </c:pt>
                <c:pt idx="7563">
                  <c:v>33192</c:v>
                </c:pt>
                <c:pt idx="7564">
                  <c:v>33202</c:v>
                </c:pt>
                <c:pt idx="7565">
                  <c:v>33205</c:v>
                </c:pt>
                <c:pt idx="7566">
                  <c:v>33191</c:v>
                </c:pt>
                <c:pt idx="7567">
                  <c:v>33191</c:v>
                </c:pt>
                <c:pt idx="7568">
                  <c:v>33197</c:v>
                </c:pt>
                <c:pt idx="7569">
                  <c:v>33201</c:v>
                </c:pt>
                <c:pt idx="7570">
                  <c:v>33202</c:v>
                </c:pt>
                <c:pt idx="7571">
                  <c:v>33204</c:v>
                </c:pt>
                <c:pt idx="7572">
                  <c:v>33212</c:v>
                </c:pt>
                <c:pt idx="7573">
                  <c:v>33217</c:v>
                </c:pt>
                <c:pt idx="7574">
                  <c:v>33219</c:v>
                </c:pt>
                <c:pt idx="7575">
                  <c:v>33214</c:v>
                </c:pt>
                <c:pt idx="7576">
                  <c:v>33204</c:v>
                </c:pt>
                <c:pt idx="7577">
                  <c:v>33204</c:v>
                </c:pt>
                <c:pt idx="7578">
                  <c:v>33207</c:v>
                </c:pt>
                <c:pt idx="7579">
                  <c:v>33199</c:v>
                </c:pt>
                <c:pt idx="7580">
                  <c:v>33209</c:v>
                </c:pt>
                <c:pt idx="7581">
                  <c:v>33209</c:v>
                </c:pt>
                <c:pt idx="7582">
                  <c:v>33196</c:v>
                </c:pt>
                <c:pt idx="7583">
                  <c:v>33211</c:v>
                </c:pt>
                <c:pt idx="7584">
                  <c:v>33210</c:v>
                </c:pt>
                <c:pt idx="7585">
                  <c:v>33199</c:v>
                </c:pt>
                <c:pt idx="7586">
                  <c:v>33203</c:v>
                </c:pt>
                <c:pt idx="7587">
                  <c:v>33202</c:v>
                </c:pt>
                <c:pt idx="7588">
                  <c:v>33211</c:v>
                </c:pt>
                <c:pt idx="7589">
                  <c:v>33220</c:v>
                </c:pt>
                <c:pt idx="7590">
                  <c:v>33202</c:v>
                </c:pt>
                <c:pt idx="7591">
                  <c:v>33199</c:v>
                </c:pt>
                <c:pt idx="7592">
                  <c:v>33206</c:v>
                </c:pt>
                <c:pt idx="7593">
                  <c:v>33199</c:v>
                </c:pt>
                <c:pt idx="7594">
                  <c:v>33203</c:v>
                </c:pt>
                <c:pt idx="7595">
                  <c:v>33207</c:v>
                </c:pt>
                <c:pt idx="7596">
                  <c:v>33207</c:v>
                </c:pt>
                <c:pt idx="7597">
                  <c:v>33211</c:v>
                </c:pt>
                <c:pt idx="7598">
                  <c:v>33210</c:v>
                </c:pt>
                <c:pt idx="7599">
                  <c:v>33212</c:v>
                </c:pt>
                <c:pt idx="7600">
                  <c:v>33198</c:v>
                </c:pt>
                <c:pt idx="7601">
                  <c:v>33205</c:v>
                </c:pt>
                <c:pt idx="7602">
                  <c:v>33202</c:v>
                </c:pt>
                <c:pt idx="7603">
                  <c:v>33195</c:v>
                </c:pt>
                <c:pt idx="7604">
                  <c:v>33213</c:v>
                </c:pt>
                <c:pt idx="7605">
                  <c:v>33213</c:v>
                </c:pt>
                <c:pt idx="7606">
                  <c:v>33199</c:v>
                </c:pt>
                <c:pt idx="7607">
                  <c:v>33209</c:v>
                </c:pt>
                <c:pt idx="7608">
                  <c:v>33207</c:v>
                </c:pt>
                <c:pt idx="7609">
                  <c:v>33203</c:v>
                </c:pt>
                <c:pt idx="7610">
                  <c:v>33205</c:v>
                </c:pt>
                <c:pt idx="7611">
                  <c:v>33195</c:v>
                </c:pt>
                <c:pt idx="7612">
                  <c:v>33199</c:v>
                </c:pt>
                <c:pt idx="7613">
                  <c:v>33204</c:v>
                </c:pt>
                <c:pt idx="7614">
                  <c:v>33198</c:v>
                </c:pt>
                <c:pt idx="7615">
                  <c:v>33188</c:v>
                </c:pt>
                <c:pt idx="7616">
                  <c:v>33194</c:v>
                </c:pt>
                <c:pt idx="7617">
                  <c:v>33192</c:v>
                </c:pt>
                <c:pt idx="7618">
                  <c:v>33188</c:v>
                </c:pt>
                <c:pt idx="7619">
                  <c:v>33184</c:v>
                </c:pt>
                <c:pt idx="7620">
                  <c:v>33188</c:v>
                </c:pt>
                <c:pt idx="7621">
                  <c:v>33197</c:v>
                </c:pt>
                <c:pt idx="7622">
                  <c:v>33189</c:v>
                </c:pt>
                <c:pt idx="7623">
                  <c:v>33207</c:v>
                </c:pt>
                <c:pt idx="7624">
                  <c:v>33202</c:v>
                </c:pt>
                <c:pt idx="7625">
                  <c:v>33192</c:v>
                </c:pt>
                <c:pt idx="7626">
                  <c:v>33205</c:v>
                </c:pt>
                <c:pt idx="7627">
                  <c:v>33199</c:v>
                </c:pt>
                <c:pt idx="7628">
                  <c:v>33198</c:v>
                </c:pt>
                <c:pt idx="7629">
                  <c:v>33218</c:v>
                </c:pt>
                <c:pt idx="7630">
                  <c:v>33211</c:v>
                </c:pt>
                <c:pt idx="7631">
                  <c:v>33225</c:v>
                </c:pt>
                <c:pt idx="7632">
                  <c:v>33222</c:v>
                </c:pt>
                <c:pt idx="7633">
                  <c:v>33213</c:v>
                </c:pt>
                <c:pt idx="7634">
                  <c:v>33219</c:v>
                </c:pt>
                <c:pt idx="7635">
                  <c:v>33213</c:v>
                </c:pt>
                <c:pt idx="7636">
                  <c:v>33212</c:v>
                </c:pt>
                <c:pt idx="7637">
                  <c:v>33218</c:v>
                </c:pt>
                <c:pt idx="7638">
                  <c:v>33214</c:v>
                </c:pt>
                <c:pt idx="7639">
                  <c:v>33216</c:v>
                </c:pt>
                <c:pt idx="7640">
                  <c:v>33216</c:v>
                </c:pt>
                <c:pt idx="7641">
                  <c:v>33211</c:v>
                </c:pt>
                <c:pt idx="7642">
                  <c:v>33209</c:v>
                </c:pt>
                <c:pt idx="7643">
                  <c:v>33201</c:v>
                </c:pt>
                <c:pt idx="7644">
                  <c:v>33209</c:v>
                </c:pt>
                <c:pt idx="7645">
                  <c:v>33217</c:v>
                </c:pt>
                <c:pt idx="7646">
                  <c:v>33212</c:v>
                </c:pt>
                <c:pt idx="7647">
                  <c:v>33220</c:v>
                </c:pt>
                <c:pt idx="7648">
                  <c:v>33220</c:v>
                </c:pt>
                <c:pt idx="7649">
                  <c:v>33217</c:v>
                </c:pt>
                <c:pt idx="7650">
                  <c:v>33232</c:v>
                </c:pt>
                <c:pt idx="7651">
                  <c:v>33210</c:v>
                </c:pt>
                <c:pt idx="7652">
                  <c:v>33196</c:v>
                </c:pt>
                <c:pt idx="7653">
                  <c:v>33210</c:v>
                </c:pt>
                <c:pt idx="7654">
                  <c:v>33192</c:v>
                </c:pt>
                <c:pt idx="7655">
                  <c:v>33196</c:v>
                </c:pt>
                <c:pt idx="7656">
                  <c:v>33204</c:v>
                </c:pt>
                <c:pt idx="7657">
                  <c:v>33195</c:v>
                </c:pt>
                <c:pt idx="7658">
                  <c:v>33197</c:v>
                </c:pt>
                <c:pt idx="7659">
                  <c:v>33202</c:v>
                </c:pt>
                <c:pt idx="7660">
                  <c:v>33197</c:v>
                </c:pt>
                <c:pt idx="7661">
                  <c:v>33207</c:v>
                </c:pt>
                <c:pt idx="7662">
                  <c:v>33204</c:v>
                </c:pt>
                <c:pt idx="7663">
                  <c:v>33209</c:v>
                </c:pt>
                <c:pt idx="7664">
                  <c:v>33209</c:v>
                </c:pt>
                <c:pt idx="7665">
                  <c:v>33197</c:v>
                </c:pt>
                <c:pt idx="7666">
                  <c:v>33206</c:v>
                </c:pt>
                <c:pt idx="7667">
                  <c:v>33201</c:v>
                </c:pt>
                <c:pt idx="7668">
                  <c:v>33201</c:v>
                </c:pt>
                <c:pt idx="7669">
                  <c:v>33203</c:v>
                </c:pt>
                <c:pt idx="7670">
                  <c:v>33187</c:v>
                </c:pt>
                <c:pt idx="7671">
                  <c:v>33189</c:v>
                </c:pt>
                <c:pt idx="7672">
                  <c:v>33197</c:v>
                </c:pt>
                <c:pt idx="7673">
                  <c:v>33181</c:v>
                </c:pt>
                <c:pt idx="7674">
                  <c:v>33195</c:v>
                </c:pt>
                <c:pt idx="7675">
                  <c:v>33199</c:v>
                </c:pt>
                <c:pt idx="7676">
                  <c:v>33197</c:v>
                </c:pt>
                <c:pt idx="7677">
                  <c:v>33195</c:v>
                </c:pt>
                <c:pt idx="7678">
                  <c:v>33189</c:v>
                </c:pt>
                <c:pt idx="7679">
                  <c:v>33195</c:v>
                </c:pt>
                <c:pt idx="7680">
                  <c:v>33202</c:v>
                </c:pt>
                <c:pt idx="7681">
                  <c:v>33206</c:v>
                </c:pt>
                <c:pt idx="7682">
                  <c:v>33197</c:v>
                </c:pt>
                <c:pt idx="7683">
                  <c:v>33199</c:v>
                </c:pt>
                <c:pt idx="7684">
                  <c:v>33212</c:v>
                </c:pt>
                <c:pt idx="7685">
                  <c:v>33219</c:v>
                </c:pt>
                <c:pt idx="7686">
                  <c:v>33201</c:v>
                </c:pt>
                <c:pt idx="7687">
                  <c:v>33205</c:v>
                </c:pt>
                <c:pt idx="7688">
                  <c:v>33205</c:v>
                </c:pt>
                <c:pt idx="7689">
                  <c:v>33195</c:v>
                </c:pt>
                <c:pt idx="7690">
                  <c:v>33199</c:v>
                </c:pt>
                <c:pt idx="7691">
                  <c:v>33202</c:v>
                </c:pt>
                <c:pt idx="7692">
                  <c:v>33202</c:v>
                </c:pt>
                <c:pt idx="7693">
                  <c:v>33212</c:v>
                </c:pt>
                <c:pt idx="7694">
                  <c:v>33198</c:v>
                </c:pt>
                <c:pt idx="7695">
                  <c:v>33187</c:v>
                </c:pt>
                <c:pt idx="7696">
                  <c:v>33195</c:v>
                </c:pt>
                <c:pt idx="7697">
                  <c:v>33180</c:v>
                </c:pt>
                <c:pt idx="7698">
                  <c:v>33189</c:v>
                </c:pt>
                <c:pt idx="7699">
                  <c:v>33195</c:v>
                </c:pt>
                <c:pt idx="7700">
                  <c:v>33196</c:v>
                </c:pt>
                <c:pt idx="7701">
                  <c:v>33194</c:v>
                </c:pt>
                <c:pt idx="7702">
                  <c:v>33190</c:v>
                </c:pt>
                <c:pt idx="7703">
                  <c:v>33203</c:v>
                </c:pt>
                <c:pt idx="7704">
                  <c:v>33201</c:v>
                </c:pt>
                <c:pt idx="7705">
                  <c:v>33183</c:v>
                </c:pt>
                <c:pt idx="7706">
                  <c:v>33190</c:v>
                </c:pt>
                <c:pt idx="7707">
                  <c:v>33196</c:v>
                </c:pt>
                <c:pt idx="7708">
                  <c:v>33186</c:v>
                </c:pt>
                <c:pt idx="7709">
                  <c:v>33201</c:v>
                </c:pt>
                <c:pt idx="7710">
                  <c:v>33199</c:v>
                </c:pt>
                <c:pt idx="7711">
                  <c:v>33203</c:v>
                </c:pt>
                <c:pt idx="7712">
                  <c:v>33219</c:v>
                </c:pt>
                <c:pt idx="7713">
                  <c:v>33214</c:v>
                </c:pt>
                <c:pt idx="7714">
                  <c:v>33205</c:v>
                </c:pt>
                <c:pt idx="7715">
                  <c:v>33214</c:v>
                </c:pt>
                <c:pt idx="7716">
                  <c:v>33203</c:v>
                </c:pt>
                <c:pt idx="7717">
                  <c:v>33205</c:v>
                </c:pt>
                <c:pt idx="7718">
                  <c:v>33203</c:v>
                </c:pt>
                <c:pt idx="7719">
                  <c:v>33203</c:v>
                </c:pt>
                <c:pt idx="7720">
                  <c:v>33205</c:v>
                </c:pt>
                <c:pt idx="7721">
                  <c:v>33198</c:v>
                </c:pt>
                <c:pt idx="7722">
                  <c:v>33207</c:v>
                </c:pt>
                <c:pt idx="7723">
                  <c:v>33203</c:v>
                </c:pt>
                <c:pt idx="7724">
                  <c:v>33201</c:v>
                </c:pt>
                <c:pt idx="7725">
                  <c:v>33198</c:v>
                </c:pt>
                <c:pt idx="7726">
                  <c:v>33196</c:v>
                </c:pt>
                <c:pt idx="7727">
                  <c:v>33205</c:v>
                </c:pt>
                <c:pt idx="7728">
                  <c:v>33217</c:v>
                </c:pt>
                <c:pt idx="7729">
                  <c:v>33204</c:v>
                </c:pt>
                <c:pt idx="7730">
                  <c:v>33216</c:v>
                </c:pt>
                <c:pt idx="7731">
                  <c:v>33218</c:v>
                </c:pt>
                <c:pt idx="7732">
                  <c:v>33196</c:v>
                </c:pt>
                <c:pt idx="7733">
                  <c:v>33209</c:v>
                </c:pt>
                <c:pt idx="7734">
                  <c:v>33201</c:v>
                </c:pt>
                <c:pt idx="7735">
                  <c:v>33196</c:v>
                </c:pt>
                <c:pt idx="7736">
                  <c:v>33211</c:v>
                </c:pt>
                <c:pt idx="7737">
                  <c:v>33211</c:v>
                </c:pt>
                <c:pt idx="7738">
                  <c:v>33203</c:v>
                </c:pt>
                <c:pt idx="7739">
                  <c:v>33219</c:v>
                </c:pt>
                <c:pt idx="7740">
                  <c:v>33210</c:v>
                </c:pt>
                <c:pt idx="7741">
                  <c:v>33207</c:v>
                </c:pt>
                <c:pt idx="7742">
                  <c:v>33209</c:v>
                </c:pt>
                <c:pt idx="7743">
                  <c:v>33209</c:v>
                </c:pt>
                <c:pt idx="7744">
                  <c:v>33202</c:v>
                </c:pt>
                <c:pt idx="7745">
                  <c:v>33188</c:v>
                </c:pt>
                <c:pt idx="7746">
                  <c:v>33201</c:v>
                </c:pt>
                <c:pt idx="7747">
                  <c:v>33192</c:v>
                </c:pt>
                <c:pt idx="7748">
                  <c:v>33195</c:v>
                </c:pt>
                <c:pt idx="7749">
                  <c:v>33203</c:v>
                </c:pt>
                <c:pt idx="7750">
                  <c:v>33191</c:v>
                </c:pt>
                <c:pt idx="7751">
                  <c:v>33186</c:v>
                </c:pt>
                <c:pt idx="7752">
                  <c:v>33211</c:v>
                </c:pt>
                <c:pt idx="7753">
                  <c:v>33197</c:v>
                </c:pt>
                <c:pt idx="7754">
                  <c:v>33202</c:v>
                </c:pt>
                <c:pt idx="7755">
                  <c:v>33214</c:v>
                </c:pt>
                <c:pt idx="7756">
                  <c:v>33203</c:v>
                </c:pt>
                <c:pt idx="7757">
                  <c:v>33197</c:v>
                </c:pt>
                <c:pt idx="7758">
                  <c:v>33202</c:v>
                </c:pt>
                <c:pt idx="7759">
                  <c:v>33196</c:v>
                </c:pt>
                <c:pt idx="7760">
                  <c:v>33204</c:v>
                </c:pt>
                <c:pt idx="7761">
                  <c:v>33212</c:v>
                </c:pt>
                <c:pt idx="7762">
                  <c:v>33204</c:v>
                </c:pt>
                <c:pt idx="7763">
                  <c:v>33199</c:v>
                </c:pt>
                <c:pt idx="7764">
                  <c:v>33202</c:v>
                </c:pt>
                <c:pt idx="7765">
                  <c:v>33206</c:v>
                </c:pt>
                <c:pt idx="7766">
                  <c:v>33201</c:v>
                </c:pt>
                <c:pt idx="7767">
                  <c:v>33205</c:v>
                </c:pt>
                <c:pt idx="7768">
                  <c:v>33203</c:v>
                </c:pt>
                <c:pt idx="7769">
                  <c:v>33194</c:v>
                </c:pt>
                <c:pt idx="7770">
                  <c:v>33202</c:v>
                </c:pt>
                <c:pt idx="7771">
                  <c:v>33203</c:v>
                </c:pt>
                <c:pt idx="7772">
                  <c:v>33198</c:v>
                </c:pt>
                <c:pt idx="7773">
                  <c:v>33212</c:v>
                </c:pt>
                <c:pt idx="7774">
                  <c:v>33205</c:v>
                </c:pt>
                <c:pt idx="7775">
                  <c:v>33192</c:v>
                </c:pt>
                <c:pt idx="7776">
                  <c:v>33202</c:v>
                </c:pt>
                <c:pt idx="7777">
                  <c:v>33202</c:v>
                </c:pt>
                <c:pt idx="7778">
                  <c:v>33188</c:v>
                </c:pt>
                <c:pt idx="7779">
                  <c:v>33204</c:v>
                </c:pt>
                <c:pt idx="7780">
                  <c:v>33207</c:v>
                </c:pt>
                <c:pt idx="7781">
                  <c:v>33202</c:v>
                </c:pt>
                <c:pt idx="7782">
                  <c:v>33202</c:v>
                </c:pt>
                <c:pt idx="7783">
                  <c:v>33204</c:v>
                </c:pt>
                <c:pt idx="7784">
                  <c:v>33202</c:v>
                </c:pt>
                <c:pt idx="7785">
                  <c:v>33202</c:v>
                </c:pt>
                <c:pt idx="7786">
                  <c:v>33212</c:v>
                </c:pt>
                <c:pt idx="7787">
                  <c:v>33206</c:v>
                </c:pt>
                <c:pt idx="7788">
                  <c:v>33202</c:v>
                </c:pt>
                <c:pt idx="7789">
                  <c:v>33221</c:v>
                </c:pt>
                <c:pt idx="7790">
                  <c:v>33218</c:v>
                </c:pt>
                <c:pt idx="7791">
                  <c:v>33214</c:v>
                </c:pt>
                <c:pt idx="7792">
                  <c:v>33226</c:v>
                </c:pt>
                <c:pt idx="7793">
                  <c:v>33218</c:v>
                </c:pt>
                <c:pt idx="7794">
                  <c:v>33217</c:v>
                </c:pt>
                <c:pt idx="7795">
                  <c:v>33233</c:v>
                </c:pt>
                <c:pt idx="7796">
                  <c:v>33220</c:v>
                </c:pt>
                <c:pt idx="7797">
                  <c:v>33216</c:v>
                </c:pt>
                <c:pt idx="7798">
                  <c:v>33226</c:v>
                </c:pt>
                <c:pt idx="7799">
                  <c:v>33211</c:v>
                </c:pt>
                <c:pt idx="7800">
                  <c:v>33211</c:v>
                </c:pt>
                <c:pt idx="7801">
                  <c:v>33222</c:v>
                </c:pt>
                <c:pt idx="7802">
                  <c:v>33213</c:v>
                </c:pt>
                <c:pt idx="7803">
                  <c:v>33216</c:v>
                </c:pt>
                <c:pt idx="7804">
                  <c:v>33219</c:v>
                </c:pt>
                <c:pt idx="7805">
                  <c:v>33218</c:v>
                </c:pt>
                <c:pt idx="7806">
                  <c:v>33218</c:v>
                </c:pt>
                <c:pt idx="7807">
                  <c:v>33209</c:v>
                </c:pt>
                <c:pt idx="7808">
                  <c:v>33214</c:v>
                </c:pt>
                <c:pt idx="7809">
                  <c:v>33205</c:v>
                </c:pt>
                <c:pt idx="7810">
                  <c:v>33197</c:v>
                </c:pt>
                <c:pt idx="7811">
                  <c:v>33192</c:v>
                </c:pt>
                <c:pt idx="7812">
                  <c:v>33181</c:v>
                </c:pt>
                <c:pt idx="7813">
                  <c:v>33189</c:v>
                </c:pt>
                <c:pt idx="7814">
                  <c:v>33202</c:v>
                </c:pt>
                <c:pt idx="7815">
                  <c:v>33197</c:v>
                </c:pt>
                <c:pt idx="7816">
                  <c:v>33195</c:v>
                </c:pt>
                <c:pt idx="7817">
                  <c:v>33195</c:v>
                </c:pt>
                <c:pt idx="7818">
                  <c:v>33189</c:v>
                </c:pt>
                <c:pt idx="7819">
                  <c:v>33203</c:v>
                </c:pt>
                <c:pt idx="7820">
                  <c:v>33213</c:v>
                </c:pt>
                <c:pt idx="7821">
                  <c:v>33198</c:v>
                </c:pt>
                <c:pt idx="7822">
                  <c:v>33204</c:v>
                </c:pt>
                <c:pt idx="7823">
                  <c:v>33206</c:v>
                </c:pt>
                <c:pt idx="7824">
                  <c:v>33203</c:v>
                </c:pt>
                <c:pt idx="7825">
                  <c:v>33210</c:v>
                </c:pt>
                <c:pt idx="7826">
                  <c:v>33194</c:v>
                </c:pt>
                <c:pt idx="7827">
                  <c:v>33206</c:v>
                </c:pt>
                <c:pt idx="7828">
                  <c:v>33205</c:v>
                </c:pt>
                <c:pt idx="7829">
                  <c:v>33197</c:v>
                </c:pt>
                <c:pt idx="7830">
                  <c:v>33196</c:v>
                </c:pt>
                <c:pt idx="7831">
                  <c:v>33192</c:v>
                </c:pt>
                <c:pt idx="7832">
                  <c:v>33209</c:v>
                </c:pt>
                <c:pt idx="7833">
                  <c:v>33210</c:v>
                </c:pt>
                <c:pt idx="7834">
                  <c:v>33192</c:v>
                </c:pt>
                <c:pt idx="7835">
                  <c:v>33197</c:v>
                </c:pt>
                <c:pt idx="7836">
                  <c:v>33194</c:v>
                </c:pt>
                <c:pt idx="7837">
                  <c:v>33194</c:v>
                </c:pt>
                <c:pt idx="7838">
                  <c:v>33209</c:v>
                </c:pt>
                <c:pt idx="7839">
                  <c:v>33205</c:v>
                </c:pt>
                <c:pt idx="7840">
                  <c:v>33217</c:v>
                </c:pt>
                <c:pt idx="7841">
                  <c:v>33212</c:v>
                </c:pt>
                <c:pt idx="7842">
                  <c:v>33194</c:v>
                </c:pt>
                <c:pt idx="7843">
                  <c:v>33204</c:v>
                </c:pt>
                <c:pt idx="7844">
                  <c:v>33201</c:v>
                </c:pt>
                <c:pt idx="7845">
                  <c:v>33189</c:v>
                </c:pt>
                <c:pt idx="7846">
                  <c:v>33189</c:v>
                </c:pt>
                <c:pt idx="7847">
                  <c:v>33187</c:v>
                </c:pt>
                <c:pt idx="7848">
                  <c:v>33194</c:v>
                </c:pt>
                <c:pt idx="7849">
                  <c:v>33207</c:v>
                </c:pt>
                <c:pt idx="7850">
                  <c:v>33203</c:v>
                </c:pt>
                <c:pt idx="7851">
                  <c:v>33202</c:v>
                </c:pt>
                <c:pt idx="7852">
                  <c:v>33213</c:v>
                </c:pt>
                <c:pt idx="7853">
                  <c:v>33214</c:v>
                </c:pt>
                <c:pt idx="7854">
                  <c:v>33213</c:v>
                </c:pt>
                <c:pt idx="7855">
                  <c:v>33209</c:v>
                </c:pt>
                <c:pt idx="7856">
                  <c:v>33218</c:v>
                </c:pt>
                <c:pt idx="7857">
                  <c:v>33221</c:v>
                </c:pt>
                <c:pt idx="7858">
                  <c:v>33218</c:v>
                </c:pt>
                <c:pt idx="7859">
                  <c:v>33216</c:v>
                </c:pt>
                <c:pt idx="7860">
                  <c:v>33212</c:v>
                </c:pt>
                <c:pt idx="7861">
                  <c:v>33203</c:v>
                </c:pt>
                <c:pt idx="7862">
                  <c:v>33211</c:v>
                </c:pt>
                <c:pt idx="7863">
                  <c:v>33203</c:v>
                </c:pt>
                <c:pt idx="7864">
                  <c:v>33201</c:v>
                </c:pt>
                <c:pt idx="7865">
                  <c:v>33217</c:v>
                </c:pt>
                <c:pt idx="7866">
                  <c:v>33210</c:v>
                </c:pt>
                <c:pt idx="7867">
                  <c:v>33207</c:v>
                </c:pt>
                <c:pt idx="7868">
                  <c:v>33204</c:v>
                </c:pt>
                <c:pt idx="7869">
                  <c:v>33188</c:v>
                </c:pt>
                <c:pt idx="7870">
                  <c:v>33201</c:v>
                </c:pt>
                <c:pt idx="7871">
                  <c:v>33203</c:v>
                </c:pt>
                <c:pt idx="7872">
                  <c:v>33199</c:v>
                </c:pt>
                <c:pt idx="7873">
                  <c:v>33206</c:v>
                </c:pt>
                <c:pt idx="7874">
                  <c:v>33202</c:v>
                </c:pt>
                <c:pt idx="7875">
                  <c:v>33204</c:v>
                </c:pt>
                <c:pt idx="7876">
                  <c:v>33203</c:v>
                </c:pt>
                <c:pt idx="7877">
                  <c:v>33203</c:v>
                </c:pt>
                <c:pt idx="7878">
                  <c:v>33203</c:v>
                </c:pt>
                <c:pt idx="7879">
                  <c:v>33196</c:v>
                </c:pt>
                <c:pt idx="7880">
                  <c:v>33203</c:v>
                </c:pt>
                <c:pt idx="7881">
                  <c:v>33204</c:v>
                </c:pt>
                <c:pt idx="7882">
                  <c:v>33195</c:v>
                </c:pt>
                <c:pt idx="7883">
                  <c:v>33206</c:v>
                </c:pt>
                <c:pt idx="7884">
                  <c:v>33214</c:v>
                </c:pt>
                <c:pt idx="7885">
                  <c:v>33209</c:v>
                </c:pt>
                <c:pt idx="7886">
                  <c:v>33216</c:v>
                </c:pt>
                <c:pt idx="7887">
                  <c:v>33213</c:v>
                </c:pt>
                <c:pt idx="7888">
                  <c:v>33206</c:v>
                </c:pt>
                <c:pt idx="7889">
                  <c:v>33218</c:v>
                </c:pt>
                <c:pt idx="7890">
                  <c:v>33209</c:v>
                </c:pt>
                <c:pt idx="7891">
                  <c:v>33205</c:v>
                </c:pt>
                <c:pt idx="7892">
                  <c:v>33217</c:v>
                </c:pt>
                <c:pt idx="7893">
                  <c:v>33203</c:v>
                </c:pt>
                <c:pt idx="7894">
                  <c:v>33199</c:v>
                </c:pt>
                <c:pt idx="7895">
                  <c:v>33204</c:v>
                </c:pt>
                <c:pt idx="7896">
                  <c:v>33197</c:v>
                </c:pt>
                <c:pt idx="7897">
                  <c:v>33196</c:v>
                </c:pt>
                <c:pt idx="7898">
                  <c:v>33201</c:v>
                </c:pt>
                <c:pt idx="7899">
                  <c:v>33198</c:v>
                </c:pt>
                <c:pt idx="7900">
                  <c:v>33191</c:v>
                </c:pt>
                <c:pt idx="7901">
                  <c:v>33195</c:v>
                </c:pt>
                <c:pt idx="7902">
                  <c:v>33197</c:v>
                </c:pt>
                <c:pt idx="7903">
                  <c:v>33190</c:v>
                </c:pt>
                <c:pt idx="7904">
                  <c:v>33195</c:v>
                </c:pt>
                <c:pt idx="7905">
                  <c:v>33202</c:v>
                </c:pt>
                <c:pt idx="7906">
                  <c:v>33187</c:v>
                </c:pt>
                <c:pt idx="7907">
                  <c:v>33192</c:v>
                </c:pt>
                <c:pt idx="7908">
                  <c:v>33206</c:v>
                </c:pt>
                <c:pt idx="7909">
                  <c:v>33199</c:v>
                </c:pt>
                <c:pt idx="7910">
                  <c:v>33205</c:v>
                </c:pt>
                <c:pt idx="7911">
                  <c:v>33209</c:v>
                </c:pt>
                <c:pt idx="7912">
                  <c:v>33195</c:v>
                </c:pt>
                <c:pt idx="7913">
                  <c:v>33207</c:v>
                </c:pt>
                <c:pt idx="7914">
                  <c:v>33214</c:v>
                </c:pt>
                <c:pt idx="7915">
                  <c:v>33204</c:v>
                </c:pt>
                <c:pt idx="7916">
                  <c:v>33211</c:v>
                </c:pt>
                <c:pt idx="7917">
                  <c:v>33212</c:v>
                </c:pt>
                <c:pt idx="7918">
                  <c:v>33202</c:v>
                </c:pt>
                <c:pt idx="7919">
                  <c:v>33206</c:v>
                </c:pt>
                <c:pt idx="7920">
                  <c:v>33201</c:v>
                </c:pt>
                <c:pt idx="7921">
                  <c:v>33192</c:v>
                </c:pt>
                <c:pt idx="7922">
                  <c:v>33191</c:v>
                </c:pt>
                <c:pt idx="7923">
                  <c:v>33202</c:v>
                </c:pt>
                <c:pt idx="7924">
                  <c:v>33201</c:v>
                </c:pt>
                <c:pt idx="7925">
                  <c:v>33201</c:v>
                </c:pt>
                <c:pt idx="7926">
                  <c:v>33207</c:v>
                </c:pt>
                <c:pt idx="7927">
                  <c:v>33203</c:v>
                </c:pt>
                <c:pt idx="7928">
                  <c:v>33199</c:v>
                </c:pt>
                <c:pt idx="7929">
                  <c:v>33211</c:v>
                </c:pt>
                <c:pt idx="7930">
                  <c:v>33201</c:v>
                </c:pt>
                <c:pt idx="7931">
                  <c:v>33192</c:v>
                </c:pt>
                <c:pt idx="7932">
                  <c:v>33206</c:v>
                </c:pt>
                <c:pt idx="7933">
                  <c:v>33194</c:v>
                </c:pt>
                <c:pt idx="7934">
                  <c:v>33197</c:v>
                </c:pt>
                <c:pt idx="7935">
                  <c:v>33209</c:v>
                </c:pt>
                <c:pt idx="7936">
                  <c:v>33201</c:v>
                </c:pt>
                <c:pt idx="7937">
                  <c:v>33205</c:v>
                </c:pt>
                <c:pt idx="7938">
                  <c:v>33216</c:v>
                </c:pt>
                <c:pt idx="7939">
                  <c:v>33201</c:v>
                </c:pt>
                <c:pt idx="7940">
                  <c:v>33201</c:v>
                </c:pt>
                <c:pt idx="7941">
                  <c:v>33199</c:v>
                </c:pt>
                <c:pt idx="7942">
                  <c:v>33210</c:v>
                </c:pt>
                <c:pt idx="7943">
                  <c:v>33216</c:v>
                </c:pt>
                <c:pt idx="7944">
                  <c:v>33206</c:v>
                </c:pt>
                <c:pt idx="7945">
                  <c:v>33210</c:v>
                </c:pt>
                <c:pt idx="7946">
                  <c:v>33202</c:v>
                </c:pt>
                <c:pt idx="7947">
                  <c:v>33199</c:v>
                </c:pt>
                <c:pt idx="7948">
                  <c:v>33201</c:v>
                </c:pt>
                <c:pt idx="7949">
                  <c:v>33186</c:v>
                </c:pt>
                <c:pt idx="7950">
                  <c:v>33188</c:v>
                </c:pt>
                <c:pt idx="7951">
                  <c:v>33196</c:v>
                </c:pt>
                <c:pt idx="7952">
                  <c:v>33197</c:v>
                </c:pt>
                <c:pt idx="7953">
                  <c:v>33212</c:v>
                </c:pt>
                <c:pt idx="7954">
                  <c:v>33209</c:v>
                </c:pt>
                <c:pt idx="7955">
                  <c:v>33198</c:v>
                </c:pt>
                <c:pt idx="7956">
                  <c:v>33206</c:v>
                </c:pt>
                <c:pt idx="7957">
                  <c:v>33199</c:v>
                </c:pt>
                <c:pt idx="7958">
                  <c:v>33189</c:v>
                </c:pt>
                <c:pt idx="7959">
                  <c:v>33192</c:v>
                </c:pt>
                <c:pt idx="7960">
                  <c:v>33191</c:v>
                </c:pt>
                <c:pt idx="7961">
                  <c:v>33194</c:v>
                </c:pt>
                <c:pt idx="7962">
                  <c:v>33194</c:v>
                </c:pt>
                <c:pt idx="7963">
                  <c:v>33190</c:v>
                </c:pt>
                <c:pt idx="7964">
                  <c:v>33188</c:v>
                </c:pt>
                <c:pt idx="7965">
                  <c:v>33198</c:v>
                </c:pt>
                <c:pt idx="7966">
                  <c:v>33209</c:v>
                </c:pt>
                <c:pt idx="7967">
                  <c:v>33207</c:v>
                </c:pt>
                <c:pt idx="7968">
                  <c:v>33201</c:v>
                </c:pt>
                <c:pt idx="7969">
                  <c:v>33210</c:v>
                </c:pt>
                <c:pt idx="7970">
                  <c:v>33198</c:v>
                </c:pt>
                <c:pt idx="7971">
                  <c:v>33195</c:v>
                </c:pt>
                <c:pt idx="7972">
                  <c:v>33204</c:v>
                </c:pt>
                <c:pt idx="7973">
                  <c:v>33195</c:v>
                </c:pt>
                <c:pt idx="7974">
                  <c:v>33189</c:v>
                </c:pt>
                <c:pt idx="7975">
                  <c:v>33205</c:v>
                </c:pt>
                <c:pt idx="7976">
                  <c:v>33198</c:v>
                </c:pt>
                <c:pt idx="7977">
                  <c:v>33201</c:v>
                </c:pt>
                <c:pt idx="7978">
                  <c:v>33209</c:v>
                </c:pt>
                <c:pt idx="7979">
                  <c:v>33203</c:v>
                </c:pt>
                <c:pt idx="7980">
                  <c:v>33207</c:v>
                </c:pt>
                <c:pt idx="7981">
                  <c:v>33211</c:v>
                </c:pt>
                <c:pt idx="7982">
                  <c:v>33204</c:v>
                </c:pt>
                <c:pt idx="7983">
                  <c:v>33202</c:v>
                </c:pt>
                <c:pt idx="7984">
                  <c:v>33197</c:v>
                </c:pt>
                <c:pt idx="7985">
                  <c:v>33197</c:v>
                </c:pt>
                <c:pt idx="7986">
                  <c:v>33198</c:v>
                </c:pt>
                <c:pt idx="7987">
                  <c:v>33202</c:v>
                </c:pt>
                <c:pt idx="7988">
                  <c:v>33202</c:v>
                </c:pt>
                <c:pt idx="7989">
                  <c:v>33203</c:v>
                </c:pt>
                <c:pt idx="7990">
                  <c:v>33207</c:v>
                </c:pt>
                <c:pt idx="7991">
                  <c:v>33218</c:v>
                </c:pt>
                <c:pt idx="7992">
                  <c:v>33202</c:v>
                </c:pt>
                <c:pt idx="7993">
                  <c:v>33207</c:v>
                </c:pt>
                <c:pt idx="7994">
                  <c:v>33211</c:v>
                </c:pt>
                <c:pt idx="7995">
                  <c:v>33201</c:v>
                </c:pt>
                <c:pt idx="7996">
                  <c:v>33209</c:v>
                </c:pt>
                <c:pt idx="7997">
                  <c:v>33202</c:v>
                </c:pt>
                <c:pt idx="7998">
                  <c:v>33187</c:v>
                </c:pt>
                <c:pt idx="7999">
                  <c:v>33202</c:v>
                </c:pt>
                <c:pt idx="8000">
                  <c:v>33197</c:v>
                </c:pt>
                <c:pt idx="8001">
                  <c:v>33199</c:v>
                </c:pt>
                <c:pt idx="8002">
                  <c:v>33221</c:v>
                </c:pt>
                <c:pt idx="8003">
                  <c:v>33222</c:v>
                </c:pt>
                <c:pt idx="8004">
                  <c:v>33233</c:v>
                </c:pt>
                <c:pt idx="8005">
                  <c:v>33221</c:v>
                </c:pt>
                <c:pt idx="8006">
                  <c:v>33209</c:v>
                </c:pt>
                <c:pt idx="8007">
                  <c:v>33206</c:v>
                </c:pt>
                <c:pt idx="8008">
                  <c:v>33199</c:v>
                </c:pt>
                <c:pt idx="8009">
                  <c:v>33197</c:v>
                </c:pt>
                <c:pt idx="8010">
                  <c:v>33209</c:v>
                </c:pt>
                <c:pt idx="8011">
                  <c:v>33205</c:v>
                </c:pt>
                <c:pt idx="8012">
                  <c:v>33191</c:v>
                </c:pt>
                <c:pt idx="8013">
                  <c:v>33190</c:v>
                </c:pt>
                <c:pt idx="8014">
                  <c:v>33202</c:v>
                </c:pt>
                <c:pt idx="8015">
                  <c:v>33195</c:v>
                </c:pt>
                <c:pt idx="8016">
                  <c:v>33196</c:v>
                </c:pt>
                <c:pt idx="8017">
                  <c:v>33204</c:v>
                </c:pt>
                <c:pt idx="8018">
                  <c:v>33212</c:v>
                </c:pt>
                <c:pt idx="8019">
                  <c:v>33206</c:v>
                </c:pt>
                <c:pt idx="8020">
                  <c:v>33206</c:v>
                </c:pt>
                <c:pt idx="8021">
                  <c:v>33198</c:v>
                </c:pt>
                <c:pt idx="8022">
                  <c:v>33196</c:v>
                </c:pt>
                <c:pt idx="8023">
                  <c:v>33205</c:v>
                </c:pt>
                <c:pt idx="8024">
                  <c:v>33204</c:v>
                </c:pt>
                <c:pt idx="8025">
                  <c:v>33197</c:v>
                </c:pt>
                <c:pt idx="8026">
                  <c:v>33206</c:v>
                </c:pt>
                <c:pt idx="8027">
                  <c:v>33191</c:v>
                </c:pt>
                <c:pt idx="8028">
                  <c:v>33201</c:v>
                </c:pt>
                <c:pt idx="8029">
                  <c:v>33209</c:v>
                </c:pt>
                <c:pt idx="8030">
                  <c:v>33199</c:v>
                </c:pt>
                <c:pt idx="8031">
                  <c:v>33205</c:v>
                </c:pt>
                <c:pt idx="8032">
                  <c:v>33202</c:v>
                </c:pt>
                <c:pt idx="8033">
                  <c:v>33194</c:v>
                </c:pt>
                <c:pt idx="8034">
                  <c:v>33195</c:v>
                </c:pt>
                <c:pt idx="8035">
                  <c:v>33192</c:v>
                </c:pt>
                <c:pt idx="8036">
                  <c:v>33186</c:v>
                </c:pt>
                <c:pt idx="8037">
                  <c:v>33203</c:v>
                </c:pt>
                <c:pt idx="8038">
                  <c:v>33198</c:v>
                </c:pt>
                <c:pt idx="8039">
                  <c:v>33202</c:v>
                </c:pt>
                <c:pt idx="8040">
                  <c:v>33202</c:v>
                </c:pt>
                <c:pt idx="8041">
                  <c:v>33198</c:v>
                </c:pt>
                <c:pt idx="8042">
                  <c:v>33206</c:v>
                </c:pt>
                <c:pt idx="8043">
                  <c:v>33202</c:v>
                </c:pt>
                <c:pt idx="8044">
                  <c:v>33198</c:v>
                </c:pt>
                <c:pt idx="8045">
                  <c:v>33202</c:v>
                </c:pt>
                <c:pt idx="8046">
                  <c:v>33179</c:v>
                </c:pt>
                <c:pt idx="8047">
                  <c:v>33198</c:v>
                </c:pt>
                <c:pt idx="8048">
                  <c:v>33190</c:v>
                </c:pt>
                <c:pt idx="8049">
                  <c:v>33176</c:v>
                </c:pt>
                <c:pt idx="8050">
                  <c:v>33192</c:v>
                </c:pt>
                <c:pt idx="8051">
                  <c:v>33190</c:v>
                </c:pt>
                <c:pt idx="8052">
                  <c:v>33184</c:v>
                </c:pt>
                <c:pt idx="8053">
                  <c:v>33201</c:v>
                </c:pt>
                <c:pt idx="8054">
                  <c:v>33190</c:v>
                </c:pt>
                <c:pt idx="8055">
                  <c:v>33192</c:v>
                </c:pt>
                <c:pt idx="8056">
                  <c:v>33202</c:v>
                </c:pt>
                <c:pt idx="8057">
                  <c:v>33204</c:v>
                </c:pt>
                <c:pt idx="8058">
                  <c:v>33205</c:v>
                </c:pt>
                <c:pt idx="8059">
                  <c:v>33205</c:v>
                </c:pt>
                <c:pt idx="8060">
                  <c:v>33211</c:v>
                </c:pt>
                <c:pt idx="8061">
                  <c:v>33207</c:v>
                </c:pt>
                <c:pt idx="8062">
                  <c:v>33209</c:v>
                </c:pt>
                <c:pt idx="8063">
                  <c:v>33218</c:v>
                </c:pt>
                <c:pt idx="8064">
                  <c:v>33205</c:v>
                </c:pt>
                <c:pt idx="8065">
                  <c:v>33194</c:v>
                </c:pt>
                <c:pt idx="8066">
                  <c:v>33205</c:v>
                </c:pt>
                <c:pt idx="8067">
                  <c:v>33196</c:v>
                </c:pt>
                <c:pt idx="8068">
                  <c:v>33197</c:v>
                </c:pt>
                <c:pt idx="8069">
                  <c:v>33212</c:v>
                </c:pt>
                <c:pt idx="8070">
                  <c:v>33191</c:v>
                </c:pt>
                <c:pt idx="8071">
                  <c:v>33197</c:v>
                </c:pt>
                <c:pt idx="8072">
                  <c:v>33206</c:v>
                </c:pt>
                <c:pt idx="8073">
                  <c:v>33189</c:v>
                </c:pt>
                <c:pt idx="8074">
                  <c:v>33197</c:v>
                </c:pt>
                <c:pt idx="8075">
                  <c:v>33206</c:v>
                </c:pt>
                <c:pt idx="8076">
                  <c:v>33196</c:v>
                </c:pt>
                <c:pt idx="8077">
                  <c:v>33211</c:v>
                </c:pt>
                <c:pt idx="8078">
                  <c:v>33210</c:v>
                </c:pt>
                <c:pt idx="8079">
                  <c:v>33204</c:v>
                </c:pt>
                <c:pt idx="8080">
                  <c:v>33209</c:v>
                </c:pt>
                <c:pt idx="8081">
                  <c:v>33203</c:v>
                </c:pt>
                <c:pt idx="8082">
                  <c:v>33196</c:v>
                </c:pt>
                <c:pt idx="8083">
                  <c:v>33194</c:v>
                </c:pt>
                <c:pt idx="8084">
                  <c:v>33192</c:v>
                </c:pt>
                <c:pt idx="8085">
                  <c:v>33194</c:v>
                </c:pt>
                <c:pt idx="8086">
                  <c:v>33187</c:v>
                </c:pt>
                <c:pt idx="8087">
                  <c:v>33194</c:v>
                </c:pt>
                <c:pt idx="8088">
                  <c:v>33194</c:v>
                </c:pt>
                <c:pt idx="8089">
                  <c:v>33192</c:v>
                </c:pt>
                <c:pt idx="8090">
                  <c:v>33206</c:v>
                </c:pt>
                <c:pt idx="8091">
                  <c:v>33198</c:v>
                </c:pt>
                <c:pt idx="8092">
                  <c:v>33192</c:v>
                </c:pt>
                <c:pt idx="8093">
                  <c:v>33204</c:v>
                </c:pt>
                <c:pt idx="8094">
                  <c:v>33203</c:v>
                </c:pt>
                <c:pt idx="8095">
                  <c:v>33197</c:v>
                </c:pt>
                <c:pt idx="8096">
                  <c:v>33211</c:v>
                </c:pt>
                <c:pt idx="8097">
                  <c:v>33206</c:v>
                </c:pt>
                <c:pt idx="8098">
                  <c:v>33205</c:v>
                </c:pt>
                <c:pt idx="8099">
                  <c:v>33204</c:v>
                </c:pt>
                <c:pt idx="8100">
                  <c:v>33197</c:v>
                </c:pt>
                <c:pt idx="8101">
                  <c:v>33198</c:v>
                </c:pt>
                <c:pt idx="8102">
                  <c:v>33204</c:v>
                </c:pt>
                <c:pt idx="8103">
                  <c:v>33204</c:v>
                </c:pt>
                <c:pt idx="8104">
                  <c:v>33207</c:v>
                </c:pt>
                <c:pt idx="8105">
                  <c:v>33203</c:v>
                </c:pt>
                <c:pt idx="8106">
                  <c:v>33219</c:v>
                </c:pt>
                <c:pt idx="8107">
                  <c:v>33217</c:v>
                </c:pt>
                <c:pt idx="8108">
                  <c:v>33210</c:v>
                </c:pt>
                <c:pt idx="8109">
                  <c:v>33221</c:v>
                </c:pt>
                <c:pt idx="8110">
                  <c:v>33198</c:v>
                </c:pt>
                <c:pt idx="8111">
                  <c:v>33192</c:v>
                </c:pt>
                <c:pt idx="8112">
                  <c:v>33212</c:v>
                </c:pt>
                <c:pt idx="8113">
                  <c:v>33203</c:v>
                </c:pt>
                <c:pt idx="8114">
                  <c:v>33204</c:v>
                </c:pt>
                <c:pt idx="8115">
                  <c:v>33216</c:v>
                </c:pt>
                <c:pt idx="8116">
                  <c:v>33197</c:v>
                </c:pt>
                <c:pt idx="8117">
                  <c:v>33203</c:v>
                </c:pt>
                <c:pt idx="8118">
                  <c:v>33214</c:v>
                </c:pt>
                <c:pt idx="8119">
                  <c:v>33201</c:v>
                </c:pt>
                <c:pt idx="8120">
                  <c:v>33202</c:v>
                </c:pt>
                <c:pt idx="8121">
                  <c:v>33202</c:v>
                </c:pt>
                <c:pt idx="8122">
                  <c:v>33196</c:v>
                </c:pt>
                <c:pt idx="8123">
                  <c:v>33198</c:v>
                </c:pt>
                <c:pt idx="8124">
                  <c:v>33209</c:v>
                </c:pt>
                <c:pt idx="8125">
                  <c:v>33199</c:v>
                </c:pt>
                <c:pt idx="8126">
                  <c:v>33195</c:v>
                </c:pt>
                <c:pt idx="8127">
                  <c:v>33203</c:v>
                </c:pt>
                <c:pt idx="8128">
                  <c:v>33213</c:v>
                </c:pt>
                <c:pt idx="8129">
                  <c:v>33213</c:v>
                </c:pt>
                <c:pt idx="8130">
                  <c:v>33214</c:v>
                </c:pt>
                <c:pt idx="8131">
                  <c:v>33206</c:v>
                </c:pt>
                <c:pt idx="8132">
                  <c:v>33197</c:v>
                </c:pt>
                <c:pt idx="8133">
                  <c:v>33206</c:v>
                </c:pt>
                <c:pt idx="8134">
                  <c:v>33197</c:v>
                </c:pt>
                <c:pt idx="8135">
                  <c:v>33195</c:v>
                </c:pt>
                <c:pt idx="8136">
                  <c:v>33213</c:v>
                </c:pt>
                <c:pt idx="8137">
                  <c:v>33207</c:v>
                </c:pt>
                <c:pt idx="8138">
                  <c:v>33197</c:v>
                </c:pt>
                <c:pt idx="8139">
                  <c:v>33209</c:v>
                </c:pt>
                <c:pt idx="8140">
                  <c:v>33201</c:v>
                </c:pt>
                <c:pt idx="8141">
                  <c:v>33201</c:v>
                </c:pt>
                <c:pt idx="8142">
                  <c:v>33206</c:v>
                </c:pt>
                <c:pt idx="8143">
                  <c:v>33199</c:v>
                </c:pt>
                <c:pt idx="8144">
                  <c:v>33206</c:v>
                </c:pt>
                <c:pt idx="8145">
                  <c:v>33202</c:v>
                </c:pt>
                <c:pt idx="8146">
                  <c:v>33201</c:v>
                </c:pt>
                <c:pt idx="8147">
                  <c:v>33201</c:v>
                </c:pt>
                <c:pt idx="8148">
                  <c:v>33205</c:v>
                </c:pt>
                <c:pt idx="8149">
                  <c:v>33205</c:v>
                </c:pt>
                <c:pt idx="8150">
                  <c:v>33199</c:v>
                </c:pt>
                <c:pt idx="8151">
                  <c:v>33213</c:v>
                </c:pt>
                <c:pt idx="8152">
                  <c:v>33213</c:v>
                </c:pt>
                <c:pt idx="8153">
                  <c:v>33201</c:v>
                </c:pt>
                <c:pt idx="8154">
                  <c:v>33212</c:v>
                </c:pt>
                <c:pt idx="8155">
                  <c:v>33225</c:v>
                </c:pt>
                <c:pt idx="8156">
                  <c:v>33216</c:v>
                </c:pt>
                <c:pt idx="8157">
                  <c:v>33225</c:v>
                </c:pt>
                <c:pt idx="8158">
                  <c:v>33216</c:v>
                </c:pt>
                <c:pt idx="8159">
                  <c:v>33205</c:v>
                </c:pt>
                <c:pt idx="8160">
                  <c:v>33211</c:v>
                </c:pt>
                <c:pt idx="8161">
                  <c:v>33205</c:v>
                </c:pt>
                <c:pt idx="8162">
                  <c:v>33197</c:v>
                </c:pt>
                <c:pt idx="8163">
                  <c:v>33212</c:v>
                </c:pt>
                <c:pt idx="8164">
                  <c:v>33204</c:v>
                </c:pt>
                <c:pt idx="8165">
                  <c:v>33212</c:v>
                </c:pt>
                <c:pt idx="8166">
                  <c:v>33216</c:v>
                </c:pt>
                <c:pt idx="8167">
                  <c:v>33202</c:v>
                </c:pt>
                <c:pt idx="8168">
                  <c:v>33204</c:v>
                </c:pt>
                <c:pt idx="8169">
                  <c:v>33201</c:v>
                </c:pt>
                <c:pt idx="8170">
                  <c:v>33188</c:v>
                </c:pt>
                <c:pt idx="8171">
                  <c:v>33195</c:v>
                </c:pt>
                <c:pt idx="8172">
                  <c:v>33196</c:v>
                </c:pt>
                <c:pt idx="8173">
                  <c:v>33190</c:v>
                </c:pt>
                <c:pt idx="8174">
                  <c:v>33195</c:v>
                </c:pt>
                <c:pt idx="8175">
                  <c:v>33190</c:v>
                </c:pt>
                <c:pt idx="8176">
                  <c:v>33194</c:v>
                </c:pt>
                <c:pt idx="8177">
                  <c:v>33195</c:v>
                </c:pt>
                <c:pt idx="8178">
                  <c:v>33189</c:v>
                </c:pt>
                <c:pt idx="8179">
                  <c:v>33198</c:v>
                </c:pt>
                <c:pt idx="8180">
                  <c:v>33195</c:v>
                </c:pt>
                <c:pt idx="8181">
                  <c:v>33204</c:v>
                </c:pt>
                <c:pt idx="8182">
                  <c:v>33213</c:v>
                </c:pt>
                <c:pt idx="8183">
                  <c:v>33205</c:v>
                </c:pt>
                <c:pt idx="8184">
                  <c:v>33207</c:v>
                </c:pt>
                <c:pt idx="8185">
                  <c:v>33212</c:v>
                </c:pt>
                <c:pt idx="8186">
                  <c:v>33203</c:v>
                </c:pt>
                <c:pt idx="8187">
                  <c:v>33209</c:v>
                </c:pt>
                <c:pt idx="8188">
                  <c:v>33207</c:v>
                </c:pt>
                <c:pt idx="8189">
                  <c:v>33207</c:v>
                </c:pt>
                <c:pt idx="8190">
                  <c:v>33216</c:v>
                </c:pt>
                <c:pt idx="8191">
                  <c:v>33206</c:v>
                </c:pt>
                <c:pt idx="8192">
                  <c:v>33204</c:v>
                </c:pt>
                <c:pt idx="8193">
                  <c:v>33207</c:v>
                </c:pt>
                <c:pt idx="8194">
                  <c:v>33205</c:v>
                </c:pt>
                <c:pt idx="8195">
                  <c:v>33203</c:v>
                </c:pt>
                <c:pt idx="8196">
                  <c:v>33209</c:v>
                </c:pt>
                <c:pt idx="8197">
                  <c:v>33209</c:v>
                </c:pt>
                <c:pt idx="8198">
                  <c:v>33214</c:v>
                </c:pt>
                <c:pt idx="8199">
                  <c:v>33211</c:v>
                </c:pt>
                <c:pt idx="8200">
                  <c:v>33207</c:v>
                </c:pt>
                <c:pt idx="8201">
                  <c:v>33203</c:v>
                </c:pt>
                <c:pt idx="8202">
                  <c:v>33203</c:v>
                </c:pt>
                <c:pt idx="8203">
                  <c:v>33203</c:v>
                </c:pt>
                <c:pt idx="8204">
                  <c:v>33196</c:v>
                </c:pt>
                <c:pt idx="8205">
                  <c:v>33204</c:v>
                </c:pt>
                <c:pt idx="8206">
                  <c:v>33209</c:v>
                </c:pt>
                <c:pt idx="8207">
                  <c:v>33196</c:v>
                </c:pt>
                <c:pt idx="8208">
                  <c:v>33205</c:v>
                </c:pt>
                <c:pt idx="8209">
                  <c:v>33217</c:v>
                </c:pt>
                <c:pt idx="8210">
                  <c:v>33204</c:v>
                </c:pt>
                <c:pt idx="8211">
                  <c:v>33211</c:v>
                </c:pt>
                <c:pt idx="8212">
                  <c:v>33210</c:v>
                </c:pt>
                <c:pt idx="8213">
                  <c:v>33203</c:v>
                </c:pt>
                <c:pt idx="8214">
                  <c:v>33212</c:v>
                </c:pt>
                <c:pt idx="8215">
                  <c:v>33210</c:v>
                </c:pt>
                <c:pt idx="8216">
                  <c:v>33209</c:v>
                </c:pt>
                <c:pt idx="8217">
                  <c:v>33216</c:v>
                </c:pt>
                <c:pt idx="8218">
                  <c:v>33211</c:v>
                </c:pt>
                <c:pt idx="8219">
                  <c:v>33216</c:v>
                </c:pt>
                <c:pt idx="8220">
                  <c:v>33212</c:v>
                </c:pt>
                <c:pt idx="8221">
                  <c:v>33209</c:v>
                </c:pt>
                <c:pt idx="8222">
                  <c:v>33206</c:v>
                </c:pt>
                <c:pt idx="8223">
                  <c:v>33198</c:v>
                </c:pt>
                <c:pt idx="8224">
                  <c:v>33207</c:v>
                </c:pt>
                <c:pt idx="8225">
                  <c:v>33206</c:v>
                </c:pt>
                <c:pt idx="8226">
                  <c:v>33199</c:v>
                </c:pt>
                <c:pt idx="8227">
                  <c:v>33210</c:v>
                </c:pt>
                <c:pt idx="8228">
                  <c:v>33211</c:v>
                </c:pt>
                <c:pt idx="8229">
                  <c:v>33209</c:v>
                </c:pt>
                <c:pt idx="8230">
                  <c:v>33218</c:v>
                </c:pt>
                <c:pt idx="8231">
                  <c:v>33201</c:v>
                </c:pt>
                <c:pt idx="8232">
                  <c:v>33203</c:v>
                </c:pt>
                <c:pt idx="8233">
                  <c:v>33214</c:v>
                </c:pt>
                <c:pt idx="8234">
                  <c:v>33209</c:v>
                </c:pt>
                <c:pt idx="8235">
                  <c:v>33211</c:v>
                </c:pt>
                <c:pt idx="8236">
                  <c:v>33210</c:v>
                </c:pt>
                <c:pt idx="8237">
                  <c:v>33198</c:v>
                </c:pt>
                <c:pt idx="8238">
                  <c:v>33202</c:v>
                </c:pt>
                <c:pt idx="8239">
                  <c:v>33214</c:v>
                </c:pt>
                <c:pt idx="8240">
                  <c:v>33206</c:v>
                </c:pt>
                <c:pt idx="8241">
                  <c:v>33211</c:v>
                </c:pt>
                <c:pt idx="8242">
                  <c:v>33198</c:v>
                </c:pt>
                <c:pt idx="8243">
                  <c:v>33199</c:v>
                </c:pt>
                <c:pt idx="8244">
                  <c:v>33197</c:v>
                </c:pt>
                <c:pt idx="8245">
                  <c:v>33194</c:v>
                </c:pt>
                <c:pt idx="8246">
                  <c:v>33191</c:v>
                </c:pt>
                <c:pt idx="8247">
                  <c:v>33187</c:v>
                </c:pt>
                <c:pt idx="8248">
                  <c:v>33191</c:v>
                </c:pt>
                <c:pt idx="8249">
                  <c:v>33198</c:v>
                </c:pt>
                <c:pt idx="8250">
                  <c:v>33184</c:v>
                </c:pt>
                <c:pt idx="8251">
                  <c:v>33192</c:v>
                </c:pt>
                <c:pt idx="8252">
                  <c:v>33198</c:v>
                </c:pt>
                <c:pt idx="8253">
                  <c:v>33190</c:v>
                </c:pt>
                <c:pt idx="8254">
                  <c:v>33203</c:v>
                </c:pt>
                <c:pt idx="8255">
                  <c:v>33202</c:v>
                </c:pt>
                <c:pt idx="8256">
                  <c:v>33194</c:v>
                </c:pt>
                <c:pt idx="8257">
                  <c:v>33204</c:v>
                </c:pt>
                <c:pt idx="8258">
                  <c:v>33207</c:v>
                </c:pt>
                <c:pt idx="8259">
                  <c:v>33197</c:v>
                </c:pt>
                <c:pt idx="8260">
                  <c:v>33201</c:v>
                </c:pt>
                <c:pt idx="8261">
                  <c:v>33194</c:v>
                </c:pt>
                <c:pt idx="8262">
                  <c:v>33198</c:v>
                </c:pt>
                <c:pt idx="8263">
                  <c:v>33206</c:v>
                </c:pt>
                <c:pt idx="8264">
                  <c:v>33197</c:v>
                </c:pt>
                <c:pt idx="8265">
                  <c:v>33205</c:v>
                </c:pt>
                <c:pt idx="8266">
                  <c:v>33216</c:v>
                </c:pt>
                <c:pt idx="8267">
                  <c:v>33220</c:v>
                </c:pt>
                <c:pt idx="8268">
                  <c:v>33204</c:v>
                </c:pt>
                <c:pt idx="8269">
                  <c:v>33191</c:v>
                </c:pt>
                <c:pt idx="8270">
                  <c:v>33192</c:v>
                </c:pt>
                <c:pt idx="8271">
                  <c:v>33184</c:v>
                </c:pt>
                <c:pt idx="8272">
                  <c:v>33190</c:v>
                </c:pt>
                <c:pt idx="8273">
                  <c:v>33199</c:v>
                </c:pt>
                <c:pt idx="8274">
                  <c:v>33179</c:v>
                </c:pt>
                <c:pt idx="8275">
                  <c:v>33182</c:v>
                </c:pt>
                <c:pt idx="8276">
                  <c:v>33199</c:v>
                </c:pt>
                <c:pt idx="8277">
                  <c:v>33191</c:v>
                </c:pt>
                <c:pt idx="8278">
                  <c:v>33205</c:v>
                </c:pt>
                <c:pt idx="8279">
                  <c:v>33214</c:v>
                </c:pt>
                <c:pt idx="8280">
                  <c:v>33201</c:v>
                </c:pt>
                <c:pt idx="8281">
                  <c:v>33217</c:v>
                </c:pt>
                <c:pt idx="8282">
                  <c:v>33219</c:v>
                </c:pt>
                <c:pt idx="8283">
                  <c:v>33214</c:v>
                </c:pt>
                <c:pt idx="8284">
                  <c:v>33211</c:v>
                </c:pt>
                <c:pt idx="8285">
                  <c:v>33210</c:v>
                </c:pt>
                <c:pt idx="8286">
                  <c:v>33203</c:v>
                </c:pt>
                <c:pt idx="8287">
                  <c:v>33199</c:v>
                </c:pt>
                <c:pt idx="8288">
                  <c:v>33210</c:v>
                </c:pt>
                <c:pt idx="8289">
                  <c:v>33202</c:v>
                </c:pt>
                <c:pt idx="8290">
                  <c:v>33201</c:v>
                </c:pt>
                <c:pt idx="8291">
                  <c:v>33209</c:v>
                </c:pt>
                <c:pt idx="8292">
                  <c:v>33192</c:v>
                </c:pt>
                <c:pt idx="8293">
                  <c:v>33184</c:v>
                </c:pt>
                <c:pt idx="8294">
                  <c:v>33187</c:v>
                </c:pt>
                <c:pt idx="8295">
                  <c:v>33187</c:v>
                </c:pt>
                <c:pt idx="8296">
                  <c:v>33179</c:v>
                </c:pt>
                <c:pt idx="8297">
                  <c:v>33195</c:v>
                </c:pt>
                <c:pt idx="8298">
                  <c:v>33197</c:v>
                </c:pt>
                <c:pt idx="8299">
                  <c:v>33192</c:v>
                </c:pt>
                <c:pt idx="8300">
                  <c:v>33206</c:v>
                </c:pt>
                <c:pt idx="8301">
                  <c:v>33201</c:v>
                </c:pt>
                <c:pt idx="8302">
                  <c:v>33198</c:v>
                </c:pt>
                <c:pt idx="8303">
                  <c:v>33212</c:v>
                </c:pt>
                <c:pt idx="8304">
                  <c:v>33203</c:v>
                </c:pt>
                <c:pt idx="8305">
                  <c:v>33202</c:v>
                </c:pt>
                <c:pt idx="8306">
                  <c:v>33198</c:v>
                </c:pt>
                <c:pt idx="8307">
                  <c:v>33199</c:v>
                </c:pt>
                <c:pt idx="8308">
                  <c:v>33197</c:v>
                </c:pt>
                <c:pt idx="8309">
                  <c:v>33199</c:v>
                </c:pt>
                <c:pt idx="8310">
                  <c:v>33199</c:v>
                </c:pt>
                <c:pt idx="8311">
                  <c:v>33194</c:v>
                </c:pt>
                <c:pt idx="8312">
                  <c:v>33190</c:v>
                </c:pt>
                <c:pt idx="8313">
                  <c:v>33191</c:v>
                </c:pt>
                <c:pt idx="8314">
                  <c:v>33190</c:v>
                </c:pt>
                <c:pt idx="8315">
                  <c:v>33197</c:v>
                </c:pt>
                <c:pt idx="8316">
                  <c:v>33211</c:v>
                </c:pt>
                <c:pt idx="8317">
                  <c:v>33203</c:v>
                </c:pt>
                <c:pt idx="8318">
                  <c:v>33203</c:v>
                </c:pt>
                <c:pt idx="8319">
                  <c:v>33206</c:v>
                </c:pt>
                <c:pt idx="8320">
                  <c:v>33198</c:v>
                </c:pt>
                <c:pt idx="8321">
                  <c:v>33204</c:v>
                </c:pt>
                <c:pt idx="8322">
                  <c:v>33201</c:v>
                </c:pt>
                <c:pt idx="8323">
                  <c:v>33187</c:v>
                </c:pt>
                <c:pt idx="8324">
                  <c:v>33202</c:v>
                </c:pt>
                <c:pt idx="8325">
                  <c:v>33196</c:v>
                </c:pt>
                <c:pt idx="8326">
                  <c:v>33182</c:v>
                </c:pt>
                <c:pt idx="8327">
                  <c:v>33199</c:v>
                </c:pt>
                <c:pt idx="8328">
                  <c:v>33187</c:v>
                </c:pt>
                <c:pt idx="8329">
                  <c:v>33191</c:v>
                </c:pt>
                <c:pt idx="8330">
                  <c:v>33197</c:v>
                </c:pt>
                <c:pt idx="8331">
                  <c:v>33197</c:v>
                </c:pt>
                <c:pt idx="8332">
                  <c:v>33190</c:v>
                </c:pt>
                <c:pt idx="8333">
                  <c:v>33194</c:v>
                </c:pt>
                <c:pt idx="8334">
                  <c:v>33199</c:v>
                </c:pt>
                <c:pt idx="8335">
                  <c:v>33205</c:v>
                </c:pt>
                <c:pt idx="8336">
                  <c:v>33196</c:v>
                </c:pt>
                <c:pt idx="8337">
                  <c:v>33198</c:v>
                </c:pt>
                <c:pt idx="8338">
                  <c:v>33205</c:v>
                </c:pt>
                <c:pt idx="8339">
                  <c:v>33207</c:v>
                </c:pt>
                <c:pt idx="8340">
                  <c:v>33228</c:v>
                </c:pt>
                <c:pt idx="8341">
                  <c:v>33217</c:v>
                </c:pt>
                <c:pt idx="8342">
                  <c:v>33212</c:v>
                </c:pt>
                <c:pt idx="8343">
                  <c:v>33217</c:v>
                </c:pt>
                <c:pt idx="8344">
                  <c:v>33209</c:v>
                </c:pt>
                <c:pt idx="8345">
                  <c:v>33197</c:v>
                </c:pt>
                <c:pt idx="8346">
                  <c:v>33206</c:v>
                </c:pt>
                <c:pt idx="8347">
                  <c:v>33192</c:v>
                </c:pt>
                <c:pt idx="8348">
                  <c:v>33201</c:v>
                </c:pt>
                <c:pt idx="8349">
                  <c:v>33209</c:v>
                </c:pt>
                <c:pt idx="8350">
                  <c:v>33202</c:v>
                </c:pt>
                <c:pt idx="8351">
                  <c:v>33199</c:v>
                </c:pt>
                <c:pt idx="8352">
                  <c:v>33198</c:v>
                </c:pt>
                <c:pt idx="8353">
                  <c:v>33191</c:v>
                </c:pt>
                <c:pt idx="8354">
                  <c:v>33195</c:v>
                </c:pt>
                <c:pt idx="8355">
                  <c:v>33198</c:v>
                </c:pt>
                <c:pt idx="8356">
                  <c:v>33198</c:v>
                </c:pt>
                <c:pt idx="8357">
                  <c:v>33197</c:v>
                </c:pt>
                <c:pt idx="8358">
                  <c:v>33202</c:v>
                </c:pt>
                <c:pt idx="8359">
                  <c:v>33204</c:v>
                </c:pt>
                <c:pt idx="8360">
                  <c:v>33197</c:v>
                </c:pt>
                <c:pt idx="8361">
                  <c:v>33202</c:v>
                </c:pt>
                <c:pt idx="8362">
                  <c:v>33201</c:v>
                </c:pt>
                <c:pt idx="8363">
                  <c:v>33192</c:v>
                </c:pt>
                <c:pt idx="8364">
                  <c:v>33201</c:v>
                </c:pt>
                <c:pt idx="8365">
                  <c:v>33192</c:v>
                </c:pt>
                <c:pt idx="8366">
                  <c:v>33189</c:v>
                </c:pt>
                <c:pt idx="8367">
                  <c:v>33206</c:v>
                </c:pt>
                <c:pt idx="8368">
                  <c:v>33203</c:v>
                </c:pt>
                <c:pt idx="8369">
                  <c:v>33192</c:v>
                </c:pt>
                <c:pt idx="8370">
                  <c:v>33198</c:v>
                </c:pt>
                <c:pt idx="8371">
                  <c:v>33196</c:v>
                </c:pt>
                <c:pt idx="8372">
                  <c:v>33203</c:v>
                </c:pt>
                <c:pt idx="8373">
                  <c:v>33203</c:v>
                </c:pt>
                <c:pt idx="8374">
                  <c:v>33195</c:v>
                </c:pt>
                <c:pt idx="8375">
                  <c:v>33192</c:v>
                </c:pt>
                <c:pt idx="8376">
                  <c:v>33192</c:v>
                </c:pt>
                <c:pt idx="8377">
                  <c:v>33206</c:v>
                </c:pt>
                <c:pt idx="8378">
                  <c:v>33212</c:v>
                </c:pt>
                <c:pt idx="8379">
                  <c:v>33212</c:v>
                </c:pt>
                <c:pt idx="8380">
                  <c:v>33211</c:v>
                </c:pt>
                <c:pt idx="8381">
                  <c:v>33211</c:v>
                </c:pt>
                <c:pt idx="8382">
                  <c:v>33205</c:v>
                </c:pt>
                <c:pt idx="8383">
                  <c:v>33212</c:v>
                </c:pt>
                <c:pt idx="8384">
                  <c:v>33202</c:v>
                </c:pt>
                <c:pt idx="8385">
                  <c:v>33198</c:v>
                </c:pt>
                <c:pt idx="8386">
                  <c:v>33201</c:v>
                </c:pt>
                <c:pt idx="8387">
                  <c:v>33187</c:v>
                </c:pt>
                <c:pt idx="8388">
                  <c:v>33194</c:v>
                </c:pt>
                <c:pt idx="8389">
                  <c:v>33195</c:v>
                </c:pt>
                <c:pt idx="8390">
                  <c:v>33183</c:v>
                </c:pt>
                <c:pt idx="8391">
                  <c:v>33205</c:v>
                </c:pt>
                <c:pt idx="8392">
                  <c:v>33206</c:v>
                </c:pt>
                <c:pt idx="8393">
                  <c:v>33203</c:v>
                </c:pt>
                <c:pt idx="8394">
                  <c:v>33211</c:v>
                </c:pt>
                <c:pt idx="8395">
                  <c:v>33196</c:v>
                </c:pt>
                <c:pt idx="8396">
                  <c:v>33199</c:v>
                </c:pt>
                <c:pt idx="8397">
                  <c:v>33199</c:v>
                </c:pt>
                <c:pt idx="8398">
                  <c:v>33190</c:v>
                </c:pt>
                <c:pt idx="8399">
                  <c:v>33184</c:v>
                </c:pt>
                <c:pt idx="8400">
                  <c:v>33187</c:v>
                </c:pt>
                <c:pt idx="8401">
                  <c:v>33192</c:v>
                </c:pt>
                <c:pt idx="8402">
                  <c:v>33196</c:v>
                </c:pt>
                <c:pt idx="8403">
                  <c:v>33202</c:v>
                </c:pt>
                <c:pt idx="8404">
                  <c:v>33209</c:v>
                </c:pt>
                <c:pt idx="8405">
                  <c:v>33199</c:v>
                </c:pt>
                <c:pt idx="8406">
                  <c:v>33195</c:v>
                </c:pt>
                <c:pt idx="8407">
                  <c:v>33201</c:v>
                </c:pt>
                <c:pt idx="8408">
                  <c:v>33190</c:v>
                </c:pt>
                <c:pt idx="8409">
                  <c:v>33198</c:v>
                </c:pt>
                <c:pt idx="8410">
                  <c:v>33209</c:v>
                </c:pt>
                <c:pt idx="8411">
                  <c:v>33202</c:v>
                </c:pt>
                <c:pt idx="8412">
                  <c:v>33202</c:v>
                </c:pt>
                <c:pt idx="8413">
                  <c:v>33211</c:v>
                </c:pt>
                <c:pt idx="8414">
                  <c:v>33199</c:v>
                </c:pt>
                <c:pt idx="8415">
                  <c:v>33219</c:v>
                </c:pt>
                <c:pt idx="8416">
                  <c:v>33225</c:v>
                </c:pt>
                <c:pt idx="8417">
                  <c:v>33213</c:v>
                </c:pt>
                <c:pt idx="8418">
                  <c:v>33220</c:v>
                </c:pt>
                <c:pt idx="8419">
                  <c:v>33217</c:v>
                </c:pt>
                <c:pt idx="8420">
                  <c:v>33212</c:v>
                </c:pt>
                <c:pt idx="8421">
                  <c:v>33216</c:v>
                </c:pt>
                <c:pt idx="8422">
                  <c:v>33211</c:v>
                </c:pt>
                <c:pt idx="8423">
                  <c:v>33203</c:v>
                </c:pt>
                <c:pt idx="8424">
                  <c:v>33199</c:v>
                </c:pt>
                <c:pt idx="8425">
                  <c:v>33198</c:v>
                </c:pt>
                <c:pt idx="8426">
                  <c:v>33199</c:v>
                </c:pt>
                <c:pt idx="8427">
                  <c:v>33198</c:v>
                </c:pt>
                <c:pt idx="8428">
                  <c:v>33194</c:v>
                </c:pt>
                <c:pt idx="8429">
                  <c:v>33196</c:v>
                </c:pt>
                <c:pt idx="8430">
                  <c:v>33198</c:v>
                </c:pt>
                <c:pt idx="8431">
                  <c:v>33206</c:v>
                </c:pt>
                <c:pt idx="8432">
                  <c:v>33203</c:v>
                </c:pt>
                <c:pt idx="8433">
                  <c:v>33204</c:v>
                </c:pt>
                <c:pt idx="8434">
                  <c:v>33210</c:v>
                </c:pt>
                <c:pt idx="8435">
                  <c:v>33192</c:v>
                </c:pt>
                <c:pt idx="8436">
                  <c:v>33186</c:v>
                </c:pt>
                <c:pt idx="8437">
                  <c:v>33195</c:v>
                </c:pt>
                <c:pt idx="8438">
                  <c:v>33188</c:v>
                </c:pt>
                <c:pt idx="8439">
                  <c:v>33205</c:v>
                </c:pt>
                <c:pt idx="8440">
                  <c:v>33217</c:v>
                </c:pt>
                <c:pt idx="8441">
                  <c:v>33209</c:v>
                </c:pt>
                <c:pt idx="8442">
                  <c:v>33216</c:v>
                </c:pt>
                <c:pt idx="8443">
                  <c:v>33205</c:v>
                </c:pt>
                <c:pt idx="8444">
                  <c:v>33188</c:v>
                </c:pt>
                <c:pt idx="8445">
                  <c:v>33194</c:v>
                </c:pt>
                <c:pt idx="8446">
                  <c:v>33192</c:v>
                </c:pt>
                <c:pt idx="8447">
                  <c:v>33190</c:v>
                </c:pt>
                <c:pt idx="8448">
                  <c:v>33196</c:v>
                </c:pt>
                <c:pt idx="8449">
                  <c:v>33203</c:v>
                </c:pt>
                <c:pt idx="8450">
                  <c:v>33206</c:v>
                </c:pt>
                <c:pt idx="8451">
                  <c:v>33204</c:v>
                </c:pt>
                <c:pt idx="8452">
                  <c:v>33211</c:v>
                </c:pt>
                <c:pt idx="8453">
                  <c:v>33204</c:v>
                </c:pt>
                <c:pt idx="8454">
                  <c:v>33198</c:v>
                </c:pt>
                <c:pt idx="8455">
                  <c:v>33211</c:v>
                </c:pt>
                <c:pt idx="8456">
                  <c:v>33205</c:v>
                </c:pt>
                <c:pt idx="8457">
                  <c:v>33194</c:v>
                </c:pt>
                <c:pt idx="8458">
                  <c:v>33205</c:v>
                </c:pt>
                <c:pt idx="8459">
                  <c:v>33209</c:v>
                </c:pt>
                <c:pt idx="8460">
                  <c:v>33203</c:v>
                </c:pt>
                <c:pt idx="8461">
                  <c:v>33207</c:v>
                </c:pt>
                <c:pt idx="8462">
                  <c:v>33205</c:v>
                </c:pt>
                <c:pt idx="8463">
                  <c:v>33203</c:v>
                </c:pt>
                <c:pt idx="8464">
                  <c:v>33210</c:v>
                </c:pt>
                <c:pt idx="8465">
                  <c:v>33214</c:v>
                </c:pt>
                <c:pt idx="8466">
                  <c:v>33211</c:v>
                </c:pt>
                <c:pt idx="8467">
                  <c:v>33217</c:v>
                </c:pt>
                <c:pt idx="8468">
                  <c:v>33211</c:v>
                </c:pt>
                <c:pt idx="8469">
                  <c:v>33202</c:v>
                </c:pt>
                <c:pt idx="8470">
                  <c:v>33196</c:v>
                </c:pt>
                <c:pt idx="8471">
                  <c:v>33207</c:v>
                </c:pt>
                <c:pt idx="8472">
                  <c:v>33205</c:v>
                </c:pt>
                <c:pt idx="8473">
                  <c:v>33205</c:v>
                </c:pt>
                <c:pt idx="8474">
                  <c:v>33221</c:v>
                </c:pt>
                <c:pt idx="8475">
                  <c:v>33205</c:v>
                </c:pt>
                <c:pt idx="8476">
                  <c:v>33205</c:v>
                </c:pt>
                <c:pt idx="8477">
                  <c:v>33219</c:v>
                </c:pt>
                <c:pt idx="8478">
                  <c:v>33207</c:v>
                </c:pt>
                <c:pt idx="8479">
                  <c:v>33202</c:v>
                </c:pt>
                <c:pt idx="8480">
                  <c:v>33216</c:v>
                </c:pt>
                <c:pt idx="8481">
                  <c:v>33202</c:v>
                </c:pt>
                <c:pt idx="8482">
                  <c:v>33216</c:v>
                </c:pt>
                <c:pt idx="8483">
                  <c:v>33224</c:v>
                </c:pt>
                <c:pt idx="8484">
                  <c:v>33214</c:v>
                </c:pt>
                <c:pt idx="8485">
                  <c:v>33211</c:v>
                </c:pt>
                <c:pt idx="8486">
                  <c:v>33209</c:v>
                </c:pt>
                <c:pt idx="8487">
                  <c:v>33205</c:v>
                </c:pt>
                <c:pt idx="8488">
                  <c:v>33205</c:v>
                </c:pt>
                <c:pt idx="8489">
                  <c:v>33197</c:v>
                </c:pt>
                <c:pt idx="8490">
                  <c:v>33192</c:v>
                </c:pt>
                <c:pt idx="8491">
                  <c:v>33192</c:v>
                </c:pt>
                <c:pt idx="8492">
                  <c:v>33201</c:v>
                </c:pt>
                <c:pt idx="8493">
                  <c:v>33218</c:v>
                </c:pt>
                <c:pt idx="8494">
                  <c:v>33214</c:v>
                </c:pt>
                <c:pt idx="8495">
                  <c:v>33224</c:v>
                </c:pt>
                <c:pt idx="8496">
                  <c:v>33220</c:v>
                </c:pt>
                <c:pt idx="8497">
                  <c:v>33206</c:v>
                </c:pt>
                <c:pt idx="8498">
                  <c:v>33212</c:v>
                </c:pt>
                <c:pt idx="8499">
                  <c:v>33219</c:v>
                </c:pt>
                <c:pt idx="8500">
                  <c:v>33202</c:v>
                </c:pt>
                <c:pt idx="8501">
                  <c:v>33217</c:v>
                </c:pt>
                <c:pt idx="8502">
                  <c:v>33218</c:v>
                </c:pt>
                <c:pt idx="8503">
                  <c:v>33201</c:v>
                </c:pt>
                <c:pt idx="8504">
                  <c:v>33209</c:v>
                </c:pt>
                <c:pt idx="8505">
                  <c:v>33213</c:v>
                </c:pt>
                <c:pt idx="8506">
                  <c:v>33214</c:v>
                </c:pt>
                <c:pt idx="8507">
                  <c:v>33219</c:v>
                </c:pt>
                <c:pt idx="8508">
                  <c:v>33218</c:v>
                </c:pt>
                <c:pt idx="8509">
                  <c:v>33213</c:v>
                </c:pt>
                <c:pt idx="8510">
                  <c:v>33214</c:v>
                </c:pt>
                <c:pt idx="8511">
                  <c:v>33221</c:v>
                </c:pt>
                <c:pt idx="8512">
                  <c:v>33217</c:v>
                </c:pt>
                <c:pt idx="8513">
                  <c:v>33205</c:v>
                </c:pt>
                <c:pt idx="8514">
                  <c:v>33209</c:v>
                </c:pt>
                <c:pt idx="8515">
                  <c:v>33205</c:v>
                </c:pt>
                <c:pt idx="8516">
                  <c:v>33204</c:v>
                </c:pt>
                <c:pt idx="8517">
                  <c:v>33210</c:v>
                </c:pt>
                <c:pt idx="8518">
                  <c:v>33204</c:v>
                </c:pt>
                <c:pt idx="8519">
                  <c:v>33206</c:v>
                </c:pt>
                <c:pt idx="8520">
                  <c:v>33218</c:v>
                </c:pt>
                <c:pt idx="8521">
                  <c:v>33204</c:v>
                </c:pt>
                <c:pt idx="8522">
                  <c:v>33204</c:v>
                </c:pt>
                <c:pt idx="8523">
                  <c:v>33213</c:v>
                </c:pt>
                <c:pt idx="8524">
                  <c:v>33196</c:v>
                </c:pt>
                <c:pt idx="8525">
                  <c:v>33196</c:v>
                </c:pt>
                <c:pt idx="8526">
                  <c:v>33199</c:v>
                </c:pt>
                <c:pt idx="8527">
                  <c:v>33196</c:v>
                </c:pt>
                <c:pt idx="8528">
                  <c:v>33196</c:v>
                </c:pt>
                <c:pt idx="8529">
                  <c:v>33205</c:v>
                </c:pt>
                <c:pt idx="8530">
                  <c:v>33207</c:v>
                </c:pt>
                <c:pt idx="8531">
                  <c:v>33210</c:v>
                </c:pt>
                <c:pt idx="8532">
                  <c:v>33204</c:v>
                </c:pt>
                <c:pt idx="8533">
                  <c:v>33202</c:v>
                </c:pt>
                <c:pt idx="8534">
                  <c:v>33202</c:v>
                </c:pt>
                <c:pt idx="8535">
                  <c:v>33201</c:v>
                </c:pt>
                <c:pt idx="8536">
                  <c:v>33211</c:v>
                </c:pt>
                <c:pt idx="8537">
                  <c:v>33206</c:v>
                </c:pt>
                <c:pt idx="8538">
                  <c:v>33202</c:v>
                </c:pt>
                <c:pt idx="8539">
                  <c:v>33207</c:v>
                </c:pt>
                <c:pt idx="8540">
                  <c:v>33205</c:v>
                </c:pt>
                <c:pt idx="8541">
                  <c:v>33212</c:v>
                </c:pt>
                <c:pt idx="8542">
                  <c:v>33207</c:v>
                </c:pt>
                <c:pt idx="8543">
                  <c:v>33199</c:v>
                </c:pt>
                <c:pt idx="8544">
                  <c:v>33204</c:v>
                </c:pt>
                <c:pt idx="8545">
                  <c:v>33191</c:v>
                </c:pt>
                <c:pt idx="8546">
                  <c:v>33190</c:v>
                </c:pt>
                <c:pt idx="8547">
                  <c:v>33201</c:v>
                </c:pt>
                <c:pt idx="8548">
                  <c:v>33184</c:v>
                </c:pt>
                <c:pt idx="8549">
                  <c:v>33195</c:v>
                </c:pt>
                <c:pt idx="8550">
                  <c:v>33205</c:v>
                </c:pt>
                <c:pt idx="8551">
                  <c:v>33201</c:v>
                </c:pt>
                <c:pt idx="8552">
                  <c:v>33209</c:v>
                </c:pt>
                <c:pt idx="8553">
                  <c:v>33199</c:v>
                </c:pt>
                <c:pt idx="8554">
                  <c:v>33198</c:v>
                </c:pt>
                <c:pt idx="8555">
                  <c:v>33202</c:v>
                </c:pt>
                <c:pt idx="8556">
                  <c:v>33194</c:v>
                </c:pt>
                <c:pt idx="8557">
                  <c:v>33194</c:v>
                </c:pt>
                <c:pt idx="8558">
                  <c:v>33195</c:v>
                </c:pt>
                <c:pt idx="8559">
                  <c:v>33198</c:v>
                </c:pt>
                <c:pt idx="8560">
                  <c:v>33203</c:v>
                </c:pt>
                <c:pt idx="8561">
                  <c:v>33190</c:v>
                </c:pt>
                <c:pt idx="8562">
                  <c:v>33190</c:v>
                </c:pt>
                <c:pt idx="8563">
                  <c:v>33202</c:v>
                </c:pt>
                <c:pt idx="8564">
                  <c:v>33205</c:v>
                </c:pt>
                <c:pt idx="8565">
                  <c:v>33202</c:v>
                </c:pt>
                <c:pt idx="8566">
                  <c:v>33197</c:v>
                </c:pt>
                <c:pt idx="8567">
                  <c:v>33191</c:v>
                </c:pt>
                <c:pt idx="8568">
                  <c:v>33198</c:v>
                </c:pt>
                <c:pt idx="8569">
                  <c:v>33196</c:v>
                </c:pt>
                <c:pt idx="8570">
                  <c:v>33187</c:v>
                </c:pt>
                <c:pt idx="8571">
                  <c:v>33199</c:v>
                </c:pt>
                <c:pt idx="8572">
                  <c:v>33184</c:v>
                </c:pt>
                <c:pt idx="8573">
                  <c:v>33190</c:v>
                </c:pt>
                <c:pt idx="8574">
                  <c:v>33202</c:v>
                </c:pt>
                <c:pt idx="8575">
                  <c:v>33195</c:v>
                </c:pt>
                <c:pt idx="8576">
                  <c:v>33203</c:v>
                </c:pt>
                <c:pt idx="8577">
                  <c:v>33199</c:v>
                </c:pt>
                <c:pt idx="8578">
                  <c:v>33203</c:v>
                </c:pt>
                <c:pt idx="8579">
                  <c:v>33214</c:v>
                </c:pt>
                <c:pt idx="8580">
                  <c:v>33209</c:v>
                </c:pt>
                <c:pt idx="8581">
                  <c:v>33203</c:v>
                </c:pt>
                <c:pt idx="8582">
                  <c:v>33210</c:v>
                </c:pt>
                <c:pt idx="8583">
                  <c:v>33212</c:v>
                </c:pt>
                <c:pt idx="8584">
                  <c:v>33214</c:v>
                </c:pt>
                <c:pt idx="8585">
                  <c:v>33213</c:v>
                </c:pt>
                <c:pt idx="8586">
                  <c:v>33204</c:v>
                </c:pt>
                <c:pt idx="8587">
                  <c:v>33205</c:v>
                </c:pt>
                <c:pt idx="8588">
                  <c:v>33197</c:v>
                </c:pt>
                <c:pt idx="8589">
                  <c:v>33191</c:v>
                </c:pt>
                <c:pt idx="8590">
                  <c:v>33196</c:v>
                </c:pt>
                <c:pt idx="8591">
                  <c:v>33198</c:v>
                </c:pt>
                <c:pt idx="8592">
                  <c:v>33205</c:v>
                </c:pt>
                <c:pt idx="8593">
                  <c:v>33206</c:v>
                </c:pt>
                <c:pt idx="8594">
                  <c:v>33204</c:v>
                </c:pt>
                <c:pt idx="8595">
                  <c:v>33211</c:v>
                </c:pt>
                <c:pt idx="8596">
                  <c:v>33194</c:v>
                </c:pt>
                <c:pt idx="8597">
                  <c:v>33191</c:v>
                </c:pt>
                <c:pt idx="8598">
                  <c:v>33211</c:v>
                </c:pt>
                <c:pt idx="8599">
                  <c:v>33201</c:v>
                </c:pt>
                <c:pt idx="8600">
                  <c:v>33214</c:v>
                </c:pt>
                <c:pt idx="8601">
                  <c:v>33210</c:v>
                </c:pt>
                <c:pt idx="8602">
                  <c:v>33201</c:v>
                </c:pt>
                <c:pt idx="8603">
                  <c:v>33206</c:v>
                </c:pt>
                <c:pt idx="8604">
                  <c:v>33210</c:v>
                </c:pt>
                <c:pt idx="8605">
                  <c:v>33199</c:v>
                </c:pt>
                <c:pt idx="8606">
                  <c:v>33210</c:v>
                </c:pt>
                <c:pt idx="8607">
                  <c:v>33216</c:v>
                </c:pt>
                <c:pt idx="8608">
                  <c:v>33203</c:v>
                </c:pt>
                <c:pt idx="8609">
                  <c:v>33202</c:v>
                </c:pt>
                <c:pt idx="8610">
                  <c:v>33189</c:v>
                </c:pt>
                <c:pt idx="8611">
                  <c:v>33198</c:v>
                </c:pt>
                <c:pt idx="8612">
                  <c:v>33210</c:v>
                </c:pt>
                <c:pt idx="8613">
                  <c:v>33212</c:v>
                </c:pt>
                <c:pt idx="8614">
                  <c:v>33209</c:v>
                </c:pt>
                <c:pt idx="8615">
                  <c:v>33209</c:v>
                </c:pt>
                <c:pt idx="8616">
                  <c:v>33214</c:v>
                </c:pt>
                <c:pt idx="8617">
                  <c:v>33207</c:v>
                </c:pt>
                <c:pt idx="8618">
                  <c:v>33196</c:v>
                </c:pt>
                <c:pt idx="8619">
                  <c:v>33197</c:v>
                </c:pt>
                <c:pt idx="8620">
                  <c:v>33195</c:v>
                </c:pt>
                <c:pt idx="8621">
                  <c:v>33195</c:v>
                </c:pt>
                <c:pt idx="8622">
                  <c:v>33209</c:v>
                </c:pt>
                <c:pt idx="8623">
                  <c:v>33195</c:v>
                </c:pt>
                <c:pt idx="8624">
                  <c:v>33203</c:v>
                </c:pt>
                <c:pt idx="8625">
                  <c:v>33214</c:v>
                </c:pt>
                <c:pt idx="8626">
                  <c:v>33204</c:v>
                </c:pt>
                <c:pt idx="8627">
                  <c:v>33214</c:v>
                </c:pt>
                <c:pt idx="8628">
                  <c:v>33217</c:v>
                </c:pt>
                <c:pt idx="8629">
                  <c:v>33197</c:v>
                </c:pt>
                <c:pt idx="8630">
                  <c:v>33206</c:v>
                </c:pt>
                <c:pt idx="8631">
                  <c:v>33216</c:v>
                </c:pt>
                <c:pt idx="8632">
                  <c:v>33214</c:v>
                </c:pt>
                <c:pt idx="8633">
                  <c:v>33219</c:v>
                </c:pt>
                <c:pt idx="8634">
                  <c:v>33218</c:v>
                </c:pt>
                <c:pt idx="8635">
                  <c:v>33217</c:v>
                </c:pt>
                <c:pt idx="8636">
                  <c:v>33216</c:v>
                </c:pt>
                <c:pt idx="8637">
                  <c:v>33214</c:v>
                </c:pt>
                <c:pt idx="8638">
                  <c:v>33211</c:v>
                </c:pt>
                <c:pt idx="8639">
                  <c:v>33202</c:v>
                </c:pt>
                <c:pt idx="8640">
                  <c:v>33212</c:v>
                </c:pt>
                <c:pt idx="8641">
                  <c:v>33211</c:v>
                </c:pt>
                <c:pt idx="8642">
                  <c:v>33206</c:v>
                </c:pt>
                <c:pt idx="8643">
                  <c:v>33218</c:v>
                </c:pt>
                <c:pt idx="8644">
                  <c:v>33209</c:v>
                </c:pt>
                <c:pt idx="8645">
                  <c:v>33192</c:v>
                </c:pt>
                <c:pt idx="8646">
                  <c:v>33206</c:v>
                </c:pt>
                <c:pt idx="8647">
                  <c:v>33195</c:v>
                </c:pt>
                <c:pt idx="8648">
                  <c:v>33191</c:v>
                </c:pt>
                <c:pt idx="8649">
                  <c:v>33202</c:v>
                </c:pt>
                <c:pt idx="8650">
                  <c:v>33204</c:v>
                </c:pt>
                <c:pt idx="8651">
                  <c:v>33204</c:v>
                </c:pt>
                <c:pt idx="8652">
                  <c:v>33217</c:v>
                </c:pt>
                <c:pt idx="8653">
                  <c:v>33209</c:v>
                </c:pt>
                <c:pt idx="8654">
                  <c:v>33205</c:v>
                </c:pt>
                <c:pt idx="8655">
                  <c:v>33194</c:v>
                </c:pt>
                <c:pt idx="8656">
                  <c:v>33199</c:v>
                </c:pt>
                <c:pt idx="8657">
                  <c:v>33194</c:v>
                </c:pt>
                <c:pt idx="8658">
                  <c:v>33192</c:v>
                </c:pt>
                <c:pt idx="8659">
                  <c:v>33213</c:v>
                </c:pt>
                <c:pt idx="8660">
                  <c:v>33207</c:v>
                </c:pt>
                <c:pt idx="8661">
                  <c:v>33198</c:v>
                </c:pt>
                <c:pt idx="8662">
                  <c:v>33201</c:v>
                </c:pt>
                <c:pt idx="8663">
                  <c:v>33191</c:v>
                </c:pt>
                <c:pt idx="8664">
                  <c:v>33199</c:v>
                </c:pt>
                <c:pt idx="8665">
                  <c:v>33209</c:v>
                </c:pt>
                <c:pt idx="8666">
                  <c:v>33202</c:v>
                </c:pt>
                <c:pt idx="8667">
                  <c:v>33205</c:v>
                </c:pt>
                <c:pt idx="8668">
                  <c:v>33212</c:v>
                </c:pt>
                <c:pt idx="8669">
                  <c:v>33195</c:v>
                </c:pt>
                <c:pt idx="8670">
                  <c:v>33203</c:v>
                </c:pt>
                <c:pt idx="8671">
                  <c:v>33210</c:v>
                </c:pt>
                <c:pt idx="8672">
                  <c:v>33198</c:v>
                </c:pt>
                <c:pt idx="8673">
                  <c:v>33212</c:v>
                </c:pt>
                <c:pt idx="8674">
                  <c:v>33212</c:v>
                </c:pt>
                <c:pt idx="8675">
                  <c:v>33209</c:v>
                </c:pt>
                <c:pt idx="8676">
                  <c:v>33219</c:v>
                </c:pt>
                <c:pt idx="8677">
                  <c:v>33209</c:v>
                </c:pt>
                <c:pt idx="8678">
                  <c:v>33207</c:v>
                </c:pt>
                <c:pt idx="8679">
                  <c:v>33207</c:v>
                </c:pt>
                <c:pt idx="8680">
                  <c:v>33206</c:v>
                </c:pt>
                <c:pt idx="8681">
                  <c:v>33204</c:v>
                </c:pt>
                <c:pt idx="8682">
                  <c:v>33191</c:v>
                </c:pt>
                <c:pt idx="8683">
                  <c:v>33209</c:v>
                </c:pt>
                <c:pt idx="8684">
                  <c:v>33211</c:v>
                </c:pt>
                <c:pt idx="8685">
                  <c:v>33207</c:v>
                </c:pt>
                <c:pt idx="8686">
                  <c:v>33209</c:v>
                </c:pt>
                <c:pt idx="8687">
                  <c:v>33201</c:v>
                </c:pt>
                <c:pt idx="8688">
                  <c:v>33198</c:v>
                </c:pt>
                <c:pt idx="8689">
                  <c:v>33212</c:v>
                </c:pt>
                <c:pt idx="8690">
                  <c:v>33199</c:v>
                </c:pt>
                <c:pt idx="8691">
                  <c:v>33197</c:v>
                </c:pt>
                <c:pt idx="8692">
                  <c:v>33206</c:v>
                </c:pt>
                <c:pt idx="8693">
                  <c:v>33191</c:v>
                </c:pt>
                <c:pt idx="8694">
                  <c:v>33195</c:v>
                </c:pt>
                <c:pt idx="8695">
                  <c:v>33199</c:v>
                </c:pt>
                <c:pt idx="8696">
                  <c:v>33194</c:v>
                </c:pt>
                <c:pt idx="8697">
                  <c:v>33213</c:v>
                </c:pt>
                <c:pt idx="8698">
                  <c:v>33217</c:v>
                </c:pt>
                <c:pt idx="8699">
                  <c:v>33214</c:v>
                </c:pt>
                <c:pt idx="8700">
                  <c:v>33220</c:v>
                </c:pt>
                <c:pt idx="8701">
                  <c:v>33216</c:v>
                </c:pt>
                <c:pt idx="8702">
                  <c:v>33216</c:v>
                </c:pt>
                <c:pt idx="8703">
                  <c:v>33211</c:v>
                </c:pt>
                <c:pt idx="8704">
                  <c:v>33218</c:v>
                </c:pt>
                <c:pt idx="8705">
                  <c:v>33220</c:v>
                </c:pt>
                <c:pt idx="8706">
                  <c:v>33224</c:v>
                </c:pt>
                <c:pt idx="8707">
                  <c:v>33234</c:v>
                </c:pt>
                <c:pt idx="8708">
                  <c:v>33234</c:v>
                </c:pt>
                <c:pt idx="8709">
                  <c:v>33229</c:v>
                </c:pt>
                <c:pt idx="8710">
                  <c:v>33222</c:v>
                </c:pt>
                <c:pt idx="8711">
                  <c:v>33219</c:v>
                </c:pt>
                <c:pt idx="8712">
                  <c:v>33221</c:v>
                </c:pt>
                <c:pt idx="8713">
                  <c:v>33229</c:v>
                </c:pt>
                <c:pt idx="8714">
                  <c:v>33216</c:v>
                </c:pt>
                <c:pt idx="8715">
                  <c:v>33212</c:v>
                </c:pt>
                <c:pt idx="8716">
                  <c:v>33217</c:v>
                </c:pt>
                <c:pt idx="8717">
                  <c:v>33203</c:v>
                </c:pt>
                <c:pt idx="8718">
                  <c:v>33201</c:v>
                </c:pt>
                <c:pt idx="8719">
                  <c:v>33198</c:v>
                </c:pt>
                <c:pt idx="8720">
                  <c:v>33188</c:v>
                </c:pt>
                <c:pt idx="8721">
                  <c:v>33210</c:v>
                </c:pt>
                <c:pt idx="8722">
                  <c:v>33219</c:v>
                </c:pt>
                <c:pt idx="8723">
                  <c:v>33214</c:v>
                </c:pt>
                <c:pt idx="8724">
                  <c:v>33217</c:v>
                </c:pt>
                <c:pt idx="8725">
                  <c:v>33210</c:v>
                </c:pt>
                <c:pt idx="8726">
                  <c:v>33211</c:v>
                </c:pt>
                <c:pt idx="8727">
                  <c:v>33213</c:v>
                </c:pt>
                <c:pt idx="8728">
                  <c:v>33216</c:v>
                </c:pt>
                <c:pt idx="8729">
                  <c:v>33209</c:v>
                </c:pt>
                <c:pt idx="8730">
                  <c:v>33197</c:v>
                </c:pt>
                <c:pt idx="8731">
                  <c:v>33198</c:v>
                </c:pt>
                <c:pt idx="8732">
                  <c:v>33202</c:v>
                </c:pt>
                <c:pt idx="8733">
                  <c:v>33190</c:v>
                </c:pt>
                <c:pt idx="8734">
                  <c:v>33196</c:v>
                </c:pt>
                <c:pt idx="8735">
                  <c:v>33197</c:v>
                </c:pt>
                <c:pt idx="8736">
                  <c:v>33197</c:v>
                </c:pt>
                <c:pt idx="8737">
                  <c:v>33199</c:v>
                </c:pt>
                <c:pt idx="8738">
                  <c:v>33194</c:v>
                </c:pt>
                <c:pt idx="8739">
                  <c:v>33190</c:v>
                </c:pt>
                <c:pt idx="8740">
                  <c:v>33199</c:v>
                </c:pt>
                <c:pt idx="8741">
                  <c:v>33203</c:v>
                </c:pt>
                <c:pt idx="8742">
                  <c:v>33199</c:v>
                </c:pt>
                <c:pt idx="8743">
                  <c:v>33207</c:v>
                </c:pt>
                <c:pt idx="8744">
                  <c:v>33204</c:v>
                </c:pt>
                <c:pt idx="8745">
                  <c:v>33212</c:v>
                </c:pt>
                <c:pt idx="8746">
                  <c:v>33220</c:v>
                </c:pt>
                <c:pt idx="8747">
                  <c:v>33214</c:v>
                </c:pt>
                <c:pt idx="8748">
                  <c:v>33219</c:v>
                </c:pt>
                <c:pt idx="8749">
                  <c:v>33219</c:v>
                </c:pt>
                <c:pt idx="8750">
                  <c:v>33224</c:v>
                </c:pt>
                <c:pt idx="8751">
                  <c:v>33229</c:v>
                </c:pt>
                <c:pt idx="8752">
                  <c:v>33220</c:v>
                </c:pt>
                <c:pt idx="8753">
                  <c:v>33218</c:v>
                </c:pt>
                <c:pt idx="8754">
                  <c:v>33225</c:v>
                </c:pt>
                <c:pt idx="8755">
                  <c:v>33224</c:v>
                </c:pt>
                <c:pt idx="8756">
                  <c:v>33229</c:v>
                </c:pt>
                <c:pt idx="8757">
                  <c:v>33216</c:v>
                </c:pt>
                <c:pt idx="8758">
                  <c:v>33216</c:v>
                </c:pt>
                <c:pt idx="8759">
                  <c:v>33216</c:v>
                </c:pt>
                <c:pt idx="8760">
                  <c:v>33207</c:v>
                </c:pt>
                <c:pt idx="8761">
                  <c:v>33211</c:v>
                </c:pt>
                <c:pt idx="8762">
                  <c:v>33209</c:v>
                </c:pt>
                <c:pt idx="8763">
                  <c:v>33202</c:v>
                </c:pt>
                <c:pt idx="8764">
                  <c:v>33213</c:v>
                </c:pt>
                <c:pt idx="8765">
                  <c:v>33205</c:v>
                </c:pt>
                <c:pt idx="8766">
                  <c:v>33194</c:v>
                </c:pt>
                <c:pt idx="8767">
                  <c:v>33210</c:v>
                </c:pt>
                <c:pt idx="8768">
                  <c:v>33211</c:v>
                </c:pt>
                <c:pt idx="8769">
                  <c:v>33216</c:v>
                </c:pt>
                <c:pt idx="8770">
                  <c:v>33214</c:v>
                </c:pt>
                <c:pt idx="8771">
                  <c:v>33209</c:v>
                </c:pt>
                <c:pt idx="8772">
                  <c:v>33207</c:v>
                </c:pt>
                <c:pt idx="8773">
                  <c:v>33212</c:v>
                </c:pt>
                <c:pt idx="8774">
                  <c:v>33230</c:v>
                </c:pt>
                <c:pt idx="8775">
                  <c:v>33225</c:v>
                </c:pt>
                <c:pt idx="8776">
                  <c:v>33225</c:v>
                </c:pt>
                <c:pt idx="8777">
                  <c:v>33232</c:v>
                </c:pt>
                <c:pt idx="8778">
                  <c:v>33225</c:v>
                </c:pt>
                <c:pt idx="8779">
                  <c:v>33217</c:v>
                </c:pt>
                <c:pt idx="8780">
                  <c:v>33217</c:v>
                </c:pt>
                <c:pt idx="8781">
                  <c:v>33211</c:v>
                </c:pt>
                <c:pt idx="8782">
                  <c:v>33203</c:v>
                </c:pt>
                <c:pt idx="8783">
                  <c:v>33212</c:v>
                </c:pt>
                <c:pt idx="8784">
                  <c:v>33212</c:v>
                </c:pt>
                <c:pt idx="8785">
                  <c:v>33217</c:v>
                </c:pt>
                <c:pt idx="8786">
                  <c:v>33230</c:v>
                </c:pt>
                <c:pt idx="8787">
                  <c:v>33227</c:v>
                </c:pt>
                <c:pt idx="8788">
                  <c:v>33228</c:v>
                </c:pt>
                <c:pt idx="8789">
                  <c:v>33228</c:v>
                </c:pt>
                <c:pt idx="8790">
                  <c:v>33222</c:v>
                </c:pt>
                <c:pt idx="8791">
                  <c:v>33220</c:v>
                </c:pt>
                <c:pt idx="8792">
                  <c:v>33222</c:v>
                </c:pt>
                <c:pt idx="8793">
                  <c:v>33226</c:v>
                </c:pt>
                <c:pt idx="8794">
                  <c:v>33225</c:v>
                </c:pt>
                <c:pt idx="8795">
                  <c:v>33226</c:v>
                </c:pt>
                <c:pt idx="8796">
                  <c:v>33229</c:v>
                </c:pt>
                <c:pt idx="8797">
                  <c:v>33221</c:v>
                </c:pt>
                <c:pt idx="8798">
                  <c:v>33220</c:v>
                </c:pt>
                <c:pt idx="8799">
                  <c:v>33228</c:v>
                </c:pt>
                <c:pt idx="8800">
                  <c:v>33209</c:v>
                </c:pt>
                <c:pt idx="8801">
                  <c:v>33213</c:v>
                </c:pt>
                <c:pt idx="8802">
                  <c:v>33218</c:v>
                </c:pt>
                <c:pt idx="8803">
                  <c:v>33206</c:v>
                </c:pt>
                <c:pt idx="8804">
                  <c:v>33219</c:v>
                </c:pt>
                <c:pt idx="8805">
                  <c:v>33214</c:v>
                </c:pt>
                <c:pt idx="8806">
                  <c:v>33201</c:v>
                </c:pt>
                <c:pt idx="8807">
                  <c:v>33214</c:v>
                </c:pt>
                <c:pt idx="8808">
                  <c:v>33217</c:v>
                </c:pt>
                <c:pt idx="8809">
                  <c:v>33212</c:v>
                </c:pt>
                <c:pt idx="8810">
                  <c:v>33226</c:v>
                </c:pt>
                <c:pt idx="8811">
                  <c:v>33232</c:v>
                </c:pt>
                <c:pt idx="8812">
                  <c:v>33229</c:v>
                </c:pt>
                <c:pt idx="8813">
                  <c:v>33229</c:v>
                </c:pt>
                <c:pt idx="8814">
                  <c:v>33224</c:v>
                </c:pt>
                <c:pt idx="8815">
                  <c:v>33213</c:v>
                </c:pt>
                <c:pt idx="8816">
                  <c:v>33217</c:v>
                </c:pt>
                <c:pt idx="8817">
                  <c:v>33220</c:v>
                </c:pt>
                <c:pt idx="8818">
                  <c:v>33214</c:v>
                </c:pt>
                <c:pt idx="8819">
                  <c:v>33206</c:v>
                </c:pt>
                <c:pt idx="8820">
                  <c:v>33224</c:v>
                </c:pt>
                <c:pt idx="8821">
                  <c:v>33216</c:v>
                </c:pt>
                <c:pt idx="8822">
                  <c:v>33209</c:v>
                </c:pt>
                <c:pt idx="8823">
                  <c:v>33227</c:v>
                </c:pt>
                <c:pt idx="8824">
                  <c:v>33217</c:v>
                </c:pt>
                <c:pt idx="8825">
                  <c:v>33213</c:v>
                </c:pt>
                <c:pt idx="8826">
                  <c:v>33232</c:v>
                </c:pt>
                <c:pt idx="8827">
                  <c:v>33225</c:v>
                </c:pt>
                <c:pt idx="8828">
                  <c:v>33225</c:v>
                </c:pt>
                <c:pt idx="8829">
                  <c:v>33226</c:v>
                </c:pt>
                <c:pt idx="8830">
                  <c:v>33211</c:v>
                </c:pt>
                <c:pt idx="8831">
                  <c:v>33216</c:v>
                </c:pt>
                <c:pt idx="8832">
                  <c:v>33226</c:v>
                </c:pt>
                <c:pt idx="8833">
                  <c:v>33216</c:v>
                </c:pt>
                <c:pt idx="8834">
                  <c:v>33221</c:v>
                </c:pt>
                <c:pt idx="8835">
                  <c:v>33221</c:v>
                </c:pt>
                <c:pt idx="8836">
                  <c:v>33219</c:v>
                </c:pt>
                <c:pt idx="8837">
                  <c:v>33224</c:v>
                </c:pt>
                <c:pt idx="8838">
                  <c:v>33217</c:v>
                </c:pt>
                <c:pt idx="8839">
                  <c:v>33209</c:v>
                </c:pt>
                <c:pt idx="8840">
                  <c:v>33204</c:v>
                </c:pt>
                <c:pt idx="8841">
                  <c:v>33216</c:v>
                </c:pt>
                <c:pt idx="8842">
                  <c:v>33210</c:v>
                </c:pt>
                <c:pt idx="8843">
                  <c:v>33198</c:v>
                </c:pt>
                <c:pt idx="8844">
                  <c:v>33207</c:v>
                </c:pt>
                <c:pt idx="8845">
                  <c:v>33199</c:v>
                </c:pt>
                <c:pt idx="8846">
                  <c:v>33197</c:v>
                </c:pt>
                <c:pt idx="8847">
                  <c:v>33203</c:v>
                </c:pt>
                <c:pt idx="8848">
                  <c:v>33192</c:v>
                </c:pt>
                <c:pt idx="8849">
                  <c:v>33188</c:v>
                </c:pt>
                <c:pt idx="8850">
                  <c:v>33206</c:v>
                </c:pt>
                <c:pt idx="8851">
                  <c:v>33206</c:v>
                </c:pt>
                <c:pt idx="8852">
                  <c:v>33196</c:v>
                </c:pt>
                <c:pt idx="8853">
                  <c:v>33199</c:v>
                </c:pt>
                <c:pt idx="8854">
                  <c:v>33192</c:v>
                </c:pt>
                <c:pt idx="8855">
                  <c:v>33206</c:v>
                </c:pt>
                <c:pt idx="8856">
                  <c:v>33212</c:v>
                </c:pt>
                <c:pt idx="8857">
                  <c:v>33206</c:v>
                </c:pt>
                <c:pt idx="8858">
                  <c:v>33204</c:v>
                </c:pt>
                <c:pt idx="8859">
                  <c:v>33212</c:v>
                </c:pt>
                <c:pt idx="8860">
                  <c:v>33211</c:v>
                </c:pt>
                <c:pt idx="8861">
                  <c:v>33206</c:v>
                </c:pt>
                <c:pt idx="8862">
                  <c:v>33199</c:v>
                </c:pt>
                <c:pt idx="8863">
                  <c:v>33190</c:v>
                </c:pt>
                <c:pt idx="8864">
                  <c:v>33203</c:v>
                </c:pt>
                <c:pt idx="8865">
                  <c:v>33207</c:v>
                </c:pt>
                <c:pt idx="8866">
                  <c:v>33209</c:v>
                </c:pt>
                <c:pt idx="8867">
                  <c:v>33192</c:v>
                </c:pt>
                <c:pt idx="8868">
                  <c:v>33195</c:v>
                </c:pt>
                <c:pt idx="8869">
                  <c:v>33191</c:v>
                </c:pt>
                <c:pt idx="8870">
                  <c:v>33187</c:v>
                </c:pt>
                <c:pt idx="8871">
                  <c:v>33202</c:v>
                </c:pt>
                <c:pt idx="8872">
                  <c:v>33197</c:v>
                </c:pt>
                <c:pt idx="8873">
                  <c:v>33195</c:v>
                </c:pt>
                <c:pt idx="8874">
                  <c:v>33216</c:v>
                </c:pt>
                <c:pt idx="8875">
                  <c:v>33221</c:v>
                </c:pt>
                <c:pt idx="8876">
                  <c:v>33219</c:v>
                </c:pt>
                <c:pt idx="8877">
                  <c:v>33225</c:v>
                </c:pt>
                <c:pt idx="8878">
                  <c:v>33205</c:v>
                </c:pt>
                <c:pt idx="8879">
                  <c:v>33197</c:v>
                </c:pt>
                <c:pt idx="8880">
                  <c:v>33191</c:v>
                </c:pt>
                <c:pt idx="8881">
                  <c:v>33180</c:v>
                </c:pt>
                <c:pt idx="8882">
                  <c:v>33181</c:v>
                </c:pt>
                <c:pt idx="8883">
                  <c:v>33184</c:v>
                </c:pt>
                <c:pt idx="8884">
                  <c:v>33195</c:v>
                </c:pt>
                <c:pt idx="8885">
                  <c:v>33198</c:v>
                </c:pt>
                <c:pt idx="8886">
                  <c:v>33195</c:v>
                </c:pt>
                <c:pt idx="8887">
                  <c:v>33201</c:v>
                </c:pt>
                <c:pt idx="8888">
                  <c:v>33206</c:v>
                </c:pt>
                <c:pt idx="8889">
                  <c:v>33206</c:v>
                </c:pt>
                <c:pt idx="8890">
                  <c:v>33218</c:v>
                </c:pt>
                <c:pt idx="8891">
                  <c:v>33201</c:v>
                </c:pt>
                <c:pt idx="8892">
                  <c:v>33204</c:v>
                </c:pt>
                <c:pt idx="8893">
                  <c:v>33206</c:v>
                </c:pt>
                <c:pt idx="8894">
                  <c:v>33190</c:v>
                </c:pt>
                <c:pt idx="8895">
                  <c:v>33196</c:v>
                </c:pt>
                <c:pt idx="8896">
                  <c:v>33195</c:v>
                </c:pt>
                <c:pt idx="8897">
                  <c:v>33180</c:v>
                </c:pt>
                <c:pt idx="8898">
                  <c:v>33192</c:v>
                </c:pt>
                <c:pt idx="8899">
                  <c:v>33196</c:v>
                </c:pt>
                <c:pt idx="8900">
                  <c:v>33196</c:v>
                </c:pt>
                <c:pt idx="8901">
                  <c:v>33197</c:v>
                </c:pt>
                <c:pt idx="8902">
                  <c:v>33195</c:v>
                </c:pt>
                <c:pt idx="8903">
                  <c:v>33194</c:v>
                </c:pt>
                <c:pt idx="8904">
                  <c:v>33188</c:v>
                </c:pt>
                <c:pt idx="8905">
                  <c:v>33189</c:v>
                </c:pt>
                <c:pt idx="8906">
                  <c:v>33188</c:v>
                </c:pt>
                <c:pt idx="8907">
                  <c:v>33187</c:v>
                </c:pt>
                <c:pt idx="8908">
                  <c:v>33201</c:v>
                </c:pt>
                <c:pt idx="8909">
                  <c:v>33207</c:v>
                </c:pt>
                <c:pt idx="8910">
                  <c:v>33201</c:v>
                </c:pt>
                <c:pt idx="8911">
                  <c:v>33204</c:v>
                </c:pt>
                <c:pt idx="8912">
                  <c:v>33204</c:v>
                </c:pt>
                <c:pt idx="8913">
                  <c:v>33197</c:v>
                </c:pt>
                <c:pt idx="8914">
                  <c:v>33203</c:v>
                </c:pt>
                <c:pt idx="8915">
                  <c:v>33188</c:v>
                </c:pt>
                <c:pt idx="8916">
                  <c:v>33192</c:v>
                </c:pt>
                <c:pt idx="8917">
                  <c:v>33204</c:v>
                </c:pt>
                <c:pt idx="8918">
                  <c:v>33196</c:v>
                </c:pt>
                <c:pt idx="8919">
                  <c:v>33196</c:v>
                </c:pt>
                <c:pt idx="8920">
                  <c:v>33202</c:v>
                </c:pt>
                <c:pt idx="8921">
                  <c:v>33189</c:v>
                </c:pt>
                <c:pt idx="8922">
                  <c:v>33201</c:v>
                </c:pt>
                <c:pt idx="8923">
                  <c:v>33201</c:v>
                </c:pt>
                <c:pt idx="8924">
                  <c:v>33194</c:v>
                </c:pt>
                <c:pt idx="8925">
                  <c:v>33195</c:v>
                </c:pt>
                <c:pt idx="8926">
                  <c:v>33197</c:v>
                </c:pt>
                <c:pt idx="8927">
                  <c:v>33203</c:v>
                </c:pt>
                <c:pt idx="8928">
                  <c:v>33206</c:v>
                </c:pt>
                <c:pt idx="8929">
                  <c:v>33197</c:v>
                </c:pt>
                <c:pt idx="8930">
                  <c:v>33205</c:v>
                </c:pt>
                <c:pt idx="8931">
                  <c:v>33202</c:v>
                </c:pt>
                <c:pt idx="8932">
                  <c:v>33199</c:v>
                </c:pt>
                <c:pt idx="8933">
                  <c:v>33210</c:v>
                </c:pt>
                <c:pt idx="8934">
                  <c:v>33197</c:v>
                </c:pt>
                <c:pt idx="8935">
                  <c:v>33204</c:v>
                </c:pt>
                <c:pt idx="8936">
                  <c:v>33211</c:v>
                </c:pt>
                <c:pt idx="8937">
                  <c:v>33199</c:v>
                </c:pt>
                <c:pt idx="8938">
                  <c:v>33203</c:v>
                </c:pt>
                <c:pt idx="8939">
                  <c:v>33198</c:v>
                </c:pt>
                <c:pt idx="8940">
                  <c:v>33194</c:v>
                </c:pt>
                <c:pt idx="8941">
                  <c:v>33203</c:v>
                </c:pt>
                <c:pt idx="8942">
                  <c:v>33198</c:v>
                </c:pt>
                <c:pt idx="8943">
                  <c:v>33201</c:v>
                </c:pt>
                <c:pt idx="8944">
                  <c:v>33207</c:v>
                </c:pt>
                <c:pt idx="8945">
                  <c:v>33196</c:v>
                </c:pt>
                <c:pt idx="8946">
                  <c:v>33199</c:v>
                </c:pt>
                <c:pt idx="8947">
                  <c:v>33207</c:v>
                </c:pt>
                <c:pt idx="8948">
                  <c:v>33196</c:v>
                </c:pt>
                <c:pt idx="8949">
                  <c:v>33202</c:v>
                </c:pt>
                <c:pt idx="8950">
                  <c:v>33206</c:v>
                </c:pt>
                <c:pt idx="8951">
                  <c:v>33210</c:v>
                </c:pt>
                <c:pt idx="8952">
                  <c:v>33213</c:v>
                </c:pt>
                <c:pt idx="8953">
                  <c:v>33209</c:v>
                </c:pt>
                <c:pt idx="8954">
                  <c:v>33201</c:v>
                </c:pt>
                <c:pt idx="8955">
                  <c:v>33203</c:v>
                </c:pt>
                <c:pt idx="8956">
                  <c:v>33202</c:v>
                </c:pt>
                <c:pt idx="8957">
                  <c:v>33210</c:v>
                </c:pt>
                <c:pt idx="8958">
                  <c:v>33202</c:v>
                </c:pt>
                <c:pt idx="8959">
                  <c:v>33212</c:v>
                </c:pt>
                <c:pt idx="8960">
                  <c:v>33209</c:v>
                </c:pt>
                <c:pt idx="8961">
                  <c:v>33207</c:v>
                </c:pt>
                <c:pt idx="8962">
                  <c:v>33220</c:v>
                </c:pt>
                <c:pt idx="8963">
                  <c:v>33221</c:v>
                </c:pt>
                <c:pt idx="8964">
                  <c:v>33218</c:v>
                </c:pt>
                <c:pt idx="8965">
                  <c:v>33232</c:v>
                </c:pt>
                <c:pt idx="8966">
                  <c:v>33229</c:v>
                </c:pt>
                <c:pt idx="8967">
                  <c:v>33221</c:v>
                </c:pt>
                <c:pt idx="8968">
                  <c:v>33225</c:v>
                </c:pt>
                <c:pt idx="8969">
                  <c:v>33206</c:v>
                </c:pt>
                <c:pt idx="8970">
                  <c:v>33207</c:v>
                </c:pt>
                <c:pt idx="8971">
                  <c:v>33217</c:v>
                </c:pt>
                <c:pt idx="8972">
                  <c:v>33198</c:v>
                </c:pt>
                <c:pt idx="8973">
                  <c:v>33196</c:v>
                </c:pt>
                <c:pt idx="8974">
                  <c:v>33199</c:v>
                </c:pt>
                <c:pt idx="8975">
                  <c:v>33198</c:v>
                </c:pt>
                <c:pt idx="8976">
                  <c:v>33211</c:v>
                </c:pt>
                <c:pt idx="8977">
                  <c:v>33212</c:v>
                </c:pt>
                <c:pt idx="8978">
                  <c:v>33212</c:v>
                </c:pt>
                <c:pt idx="8979">
                  <c:v>33207</c:v>
                </c:pt>
                <c:pt idx="8980">
                  <c:v>33206</c:v>
                </c:pt>
                <c:pt idx="8981">
                  <c:v>33210</c:v>
                </c:pt>
                <c:pt idx="8982">
                  <c:v>33206</c:v>
                </c:pt>
                <c:pt idx="8983">
                  <c:v>33213</c:v>
                </c:pt>
                <c:pt idx="8984">
                  <c:v>33213</c:v>
                </c:pt>
                <c:pt idx="8985">
                  <c:v>33206</c:v>
                </c:pt>
                <c:pt idx="8986">
                  <c:v>33216</c:v>
                </c:pt>
                <c:pt idx="8987">
                  <c:v>33213</c:v>
                </c:pt>
                <c:pt idx="8988">
                  <c:v>33201</c:v>
                </c:pt>
                <c:pt idx="8989">
                  <c:v>33207</c:v>
                </c:pt>
                <c:pt idx="8990">
                  <c:v>33209</c:v>
                </c:pt>
                <c:pt idx="8991">
                  <c:v>33204</c:v>
                </c:pt>
                <c:pt idx="8992">
                  <c:v>33205</c:v>
                </c:pt>
                <c:pt idx="8993">
                  <c:v>33201</c:v>
                </c:pt>
                <c:pt idx="8994">
                  <c:v>33202</c:v>
                </c:pt>
                <c:pt idx="8995">
                  <c:v>33214</c:v>
                </c:pt>
                <c:pt idx="8996">
                  <c:v>33207</c:v>
                </c:pt>
                <c:pt idx="8997">
                  <c:v>33209</c:v>
                </c:pt>
                <c:pt idx="8998">
                  <c:v>33214</c:v>
                </c:pt>
                <c:pt idx="8999">
                  <c:v>33212</c:v>
                </c:pt>
                <c:pt idx="9000">
                  <c:v>33209</c:v>
                </c:pt>
                <c:pt idx="9001">
                  <c:v>33212</c:v>
                </c:pt>
                <c:pt idx="9002">
                  <c:v>33213</c:v>
                </c:pt>
                <c:pt idx="9003">
                  <c:v>33218</c:v>
                </c:pt>
                <c:pt idx="9004">
                  <c:v>33219</c:v>
                </c:pt>
                <c:pt idx="9005">
                  <c:v>33222</c:v>
                </c:pt>
                <c:pt idx="9006">
                  <c:v>33216</c:v>
                </c:pt>
                <c:pt idx="9007">
                  <c:v>33224</c:v>
                </c:pt>
                <c:pt idx="9008">
                  <c:v>33235</c:v>
                </c:pt>
                <c:pt idx="9009">
                  <c:v>33226</c:v>
                </c:pt>
                <c:pt idx="9010">
                  <c:v>33226</c:v>
                </c:pt>
                <c:pt idx="9011">
                  <c:v>33221</c:v>
                </c:pt>
                <c:pt idx="9012">
                  <c:v>33210</c:v>
                </c:pt>
                <c:pt idx="9013">
                  <c:v>33221</c:v>
                </c:pt>
                <c:pt idx="9014">
                  <c:v>33220</c:v>
                </c:pt>
                <c:pt idx="9015">
                  <c:v>33202</c:v>
                </c:pt>
                <c:pt idx="9016">
                  <c:v>33207</c:v>
                </c:pt>
                <c:pt idx="9017">
                  <c:v>33212</c:v>
                </c:pt>
                <c:pt idx="9018">
                  <c:v>33202</c:v>
                </c:pt>
                <c:pt idx="9019">
                  <c:v>33207</c:v>
                </c:pt>
                <c:pt idx="9020">
                  <c:v>33203</c:v>
                </c:pt>
                <c:pt idx="9021">
                  <c:v>33196</c:v>
                </c:pt>
                <c:pt idx="9022">
                  <c:v>33198</c:v>
                </c:pt>
                <c:pt idx="9023">
                  <c:v>33205</c:v>
                </c:pt>
                <c:pt idx="9024">
                  <c:v>33207</c:v>
                </c:pt>
                <c:pt idx="9025">
                  <c:v>33201</c:v>
                </c:pt>
                <c:pt idx="9026">
                  <c:v>33214</c:v>
                </c:pt>
                <c:pt idx="9027">
                  <c:v>33209</c:v>
                </c:pt>
                <c:pt idx="9028">
                  <c:v>33210</c:v>
                </c:pt>
                <c:pt idx="9029">
                  <c:v>33219</c:v>
                </c:pt>
                <c:pt idx="9030">
                  <c:v>33212</c:v>
                </c:pt>
                <c:pt idx="9031">
                  <c:v>33206</c:v>
                </c:pt>
                <c:pt idx="9032">
                  <c:v>33229</c:v>
                </c:pt>
                <c:pt idx="9033">
                  <c:v>33224</c:v>
                </c:pt>
                <c:pt idx="9034">
                  <c:v>33219</c:v>
                </c:pt>
                <c:pt idx="9035">
                  <c:v>33227</c:v>
                </c:pt>
                <c:pt idx="9036">
                  <c:v>33210</c:v>
                </c:pt>
                <c:pt idx="9037">
                  <c:v>33213</c:v>
                </c:pt>
                <c:pt idx="9038">
                  <c:v>33227</c:v>
                </c:pt>
                <c:pt idx="9039">
                  <c:v>33212</c:v>
                </c:pt>
                <c:pt idx="9040">
                  <c:v>33212</c:v>
                </c:pt>
                <c:pt idx="9041">
                  <c:v>33218</c:v>
                </c:pt>
                <c:pt idx="9042">
                  <c:v>33214</c:v>
                </c:pt>
                <c:pt idx="9043">
                  <c:v>33224</c:v>
                </c:pt>
                <c:pt idx="9044">
                  <c:v>33216</c:v>
                </c:pt>
                <c:pt idx="9045">
                  <c:v>33202</c:v>
                </c:pt>
                <c:pt idx="9046">
                  <c:v>33212</c:v>
                </c:pt>
                <c:pt idx="9047">
                  <c:v>33216</c:v>
                </c:pt>
                <c:pt idx="9048">
                  <c:v>33218</c:v>
                </c:pt>
                <c:pt idx="9049">
                  <c:v>33210</c:v>
                </c:pt>
                <c:pt idx="9050">
                  <c:v>33213</c:v>
                </c:pt>
                <c:pt idx="9051">
                  <c:v>33212</c:v>
                </c:pt>
                <c:pt idx="9052">
                  <c:v>33207</c:v>
                </c:pt>
                <c:pt idx="9053">
                  <c:v>33217</c:v>
                </c:pt>
                <c:pt idx="9054">
                  <c:v>33217</c:v>
                </c:pt>
                <c:pt idx="9055">
                  <c:v>33202</c:v>
                </c:pt>
                <c:pt idx="9056">
                  <c:v>33221</c:v>
                </c:pt>
                <c:pt idx="9057">
                  <c:v>33226</c:v>
                </c:pt>
                <c:pt idx="9058">
                  <c:v>33225</c:v>
                </c:pt>
                <c:pt idx="9059">
                  <c:v>33229</c:v>
                </c:pt>
                <c:pt idx="9060">
                  <c:v>33218</c:v>
                </c:pt>
                <c:pt idx="9061">
                  <c:v>33213</c:v>
                </c:pt>
                <c:pt idx="9062">
                  <c:v>33218</c:v>
                </c:pt>
                <c:pt idx="9063">
                  <c:v>33207</c:v>
                </c:pt>
                <c:pt idx="9064">
                  <c:v>33206</c:v>
                </c:pt>
                <c:pt idx="9065">
                  <c:v>33217</c:v>
                </c:pt>
                <c:pt idx="9066">
                  <c:v>33214</c:v>
                </c:pt>
                <c:pt idx="9067">
                  <c:v>33212</c:v>
                </c:pt>
                <c:pt idx="9068">
                  <c:v>33209</c:v>
                </c:pt>
                <c:pt idx="9069">
                  <c:v>33206</c:v>
                </c:pt>
                <c:pt idx="9070">
                  <c:v>33211</c:v>
                </c:pt>
                <c:pt idx="9071">
                  <c:v>33207</c:v>
                </c:pt>
                <c:pt idx="9072">
                  <c:v>33210</c:v>
                </c:pt>
                <c:pt idx="9073">
                  <c:v>33211</c:v>
                </c:pt>
                <c:pt idx="9074">
                  <c:v>33210</c:v>
                </c:pt>
                <c:pt idx="9075">
                  <c:v>33203</c:v>
                </c:pt>
                <c:pt idx="9076">
                  <c:v>33209</c:v>
                </c:pt>
                <c:pt idx="9077">
                  <c:v>33216</c:v>
                </c:pt>
                <c:pt idx="9078">
                  <c:v>33218</c:v>
                </c:pt>
                <c:pt idx="9079">
                  <c:v>33210</c:v>
                </c:pt>
                <c:pt idx="9080">
                  <c:v>33226</c:v>
                </c:pt>
                <c:pt idx="9081">
                  <c:v>33226</c:v>
                </c:pt>
                <c:pt idx="9082">
                  <c:v>33221</c:v>
                </c:pt>
                <c:pt idx="9083">
                  <c:v>33226</c:v>
                </c:pt>
                <c:pt idx="9084">
                  <c:v>33213</c:v>
                </c:pt>
                <c:pt idx="9085">
                  <c:v>33209</c:v>
                </c:pt>
                <c:pt idx="9086">
                  <c:v>33214</c:v>
                </c:pt>
                <c:pt idx="9087">
                  <c:v>33204</c:v>
                </c:pt>
                <c:pt idx="9088">
                  <c:v>33205</c:v>
                </c:pt>
                <c:pt idx="9089">
                  <c:v>33214</c:v>
                </c:pt>
                <c:pt idx="9090">
                  <c:v>33211</c:v>
                </c:pt>
                <c:pt idx="9091">
                  <c:v>33220</c:v>
                </c:pt>
                <c:pt idx="9092">
                  <c:v>33203</c:v>
                </c:pt>
                <c:pt idx="9093">
                  <c:v>33202</c:v>
                </c:pt>
                <c:pt idx="9094">
                  <c:v>33211</c:v>
                </c:pt>
                <c:pt idx="9095">
                  <c:v>33207</c:v>
                </c:pt>
                <c:pt idx="9096">
                  <c:v>33205</c:v>
                </c:pt>
                <c:pt idx="9097">
                  <c:v>33204</c:v>
                </c:pt>
                <c:pt idx="9098">
                  <c:v>33202</c:v>
                </c:pt>
                <c:pt idx="9099">
                  <c:v>33198</c:v>
                </c:pt>
                <c:pt idx="9100">
                  <c:v>33202</c:v>
                </c:pt>
                <c:pt idx="9101">
                  <c:v>33197</c:v>
                </c:pt>
                <c:pt idx="9102">
                  <c:v>33203</c:v>
                </c:pt>
                <c:pt idx="9103">
                  <c:v>33197</c:v>
                </c:pt>
                <c:pt idx="9104">
                  <c:v>33205</c:v>
                </c:pt>
                <c:pt idx="9105">
                  <c:v>33205</c:v>
                </c:pt>
                <c:pt idx="9106">
                  <c:v>33206</c:v>
                </c:pt>
                <c:pt idx="9107">
                  <c:v>33207</c:v>
                </c:pt>
                <c:pt idx="9108">
                  <c:v>33198</c:v>
                </c:pt>
                <c:pt idx="9109">
                  <c:v>33194</c:v>
                </c:pt>
                <c:pt idx="9110">
                  <c:v>33197</c:v>
                </c:pt>
                <c:pt idx="9111">
                  <c:v>33191</c:v>
                </c:pt>
                <c:pt idx="9112">
                  <c:v>33197</c:v>
                </c:pt>
                <c:pt idx="9113">
                  <c:v>33198</c:v>
                </c:pt>
                <c:pt idx="9114">
                  <c:v>33189</c:v>
                </c:pt>
                <c:pt idx="9115">
                  <c:v>33198</c:v>
                </c:pt>
                <c:pt idx="9116">
                  <c:v>33197</c:v>
                </c:pt>
                <c:pt idx="9117">
                  <c:v>33191</c:v>
                </c:pt>
                <c:pt idx="9118">
                  <c:v>33202</c:v>
                </c:pt>
                <c:pt idx="9119">
                  <c:v>33203</c:v>
                </c:pt>
                <c:pt idx="9120">
                  <c:v>33196</c:v>
                </c:pt>
                <c:pt idx="9121">
                  <c:v>33202</c:v>
                </c:pt>
                <c:pt idx="9122">
                  <c:v>33201</c:v>
                </c:pt>
                <c:pt idx="9123">
                  <c:v>33196</c:v>
                </c:pt>
                <c:pt idx="9124">
                  <c:v>33196</c:v>
                </c:pt>
                <c:pt idx="9125">
                  <c:v>33194</c:v>
                </c:pt>
                <c:pt idx="9126">
                  <c:v>33181</c:v>
                </c:pt>
                <c:pt idx="9127">
                  <c:v>33181</c:v>
                </c:pt>
                <c:pt idx="9128">
                  <c:v>33195</c:v>
                </c:pt>
                <c:pt idx="9129">
                  <c:v>33198</c:v>
                </c:pt>
                <c:pt idx="9130">
                  <c:v>33198</c:v>
                </c:pt>
                <c:pt idx="9131">
                  <c:v>33210</c:v>
                </c:pt>
                <c:pt idx="9132">
                  <c:v>33206</c:v>
                </c:pt>
                <c:pt idx="9133">
                  <c:v>33198</c:v>
                </c:pt>
                <c:pt idx="9134">
                  <c:v>33198</c:v>
                </c:pt>
                <c:pt idx="9135">
                  <c:v>33184</c:v>
                </c:pt>
                <c:pt idx="9136">
                  <c:v>33177</c:v>
                </c:pt>
                <c:pt idx="9137">
                  <c:v>33198</c:v>
                </c:pt>
                <c:pt idx="9138">
                  <c:v>33202</c:v>
                </c:pt>
                <c:pt idx="9139">
                  <c:v>33203</c:v>
                </c:pt>
                <c:pt idx="9140">
                  <c:v>33219</c:v>
                </c:pt>
                <c:pt idx="9141">
                  <c:v>33209</c:v>
                </c:pt>
                <c:pt idx="9142">
                  <c:v>33219</c:v>
                </c:pt>
                <c:pt idx="9143">
                  <c:v>33228</c:v>
                </c:pt>
                <c:pt idx="9144">
                  <c:v>33218</c:v>
                </c:pt>
                <c:pt idx="9145">
                  <c:v>33220</c:v>
                </c:pt>
                <c:pt idx="9146">
                  <c:v>33214</c:v>
                </c:pt>
                <c:pt idx="9147">
                  <c:v>33213</c:v>
                </c:pt>
                <c:pt idx="9148">
                  <c:v>33207</c:v>
                </c:pt>
                <c:pt idx="9149">
                  <c:v>33217</c:v>
                </c:pt>
                <c:pt idx="9150">
                  <c:v>33209</c:v>
                </c:pt>
                <c:pt idx="9151">
                  <c:v>33202</c:v>
                </c:pt>
                <c:pt idx="9152">
                  <c:v>33216</c:v>
                </c:pt>
                <c:pt idx="9153">
                  <c:v>33225</c:v>
                </c:pt>
                <c:pt idx="9154">
                  <c:v>33212</c:v>
                </c:pt>
                <c:pt idx="9155">
                  <c:v>33217</c:v>
                </c:pt>
                <c:pt idx="9156">
                  <c:v>33224</c:v>
                </c:pt>
                <c:pt idx="9157">
                  <c:v>33212</c:v>
                </c:pt>
                <c:pt idx="9158">
                  <c:v>33213</c:v>
                </c:pt>
                <c:pt idx="9159">
                  <c:v>33209</c:v>
                </c:pt>
                <c:pt idx="9160">
                  <c:v>33196</c:v>
                </c:pt>
                <c:pt idx="9161">
                  <c:v>33209</c:v>
                </c:pt>
                <c:pt idx="9162">
                  <c:v>33210</c:v>
                </c:pt>
                <c:pt idx="9163">
                  <c:v>33212</c:v>
                </c:pt>
                <c:pt idx="9164">
                  <c:v>33224</c:v>
                </c:pt>
                <c:pt idx="9165">
                  <c:v>33213</c:v>
                </c:pt>
                <c:pt idx="9166">
                  <c:v>33207</c:v>
                </c:pt>
                <c:pt idx="9167">
                  <c:v>33213</c:v>
                </c:pt>
                <c:pt idx="9168">
                  <c:v>33212</c:v>
                </c:pt>
                <c:pt idx="9169">
                  <c:v>33213</c:v>
                </c:pt>
                <c:pt idx="9170">
                  <c:v>33210</c:v>
                </c:pt>
                <c:pt idx="9171">
                  <c:v>33216</c:v>
                </c:pt>
                <c:pt idx="9172">
                  <c:v>33214</c:v>
                </c:pt>
                <c:pt idx="9173">
                  <c:v>33212</c:v>
                </c:pt>
                <c:pt idx="9174">
                  <c:v>33217</c:v>
                </c:pt>
                <c:pt idx="9175">
                  <c:v>33205</c:v>
                </c:pt>
                <c:pt idx="9176">
                  <c:v>33205</c:v>
                </c:pt>
                <c:pt idx="9177">
                  <c:v>33220</c:v>
                </c:pt>
                <c:pt idx="9178">
                  <c:v>33203</c:v>
                </c:pt>
                <c:pt idx="9179">
                  <c:v>33207</c:v>
                </c:pt>
                <c:pt idx="9180">
                  <c:v>33226</c:v>
                </c:pt>
                <c:pt idx="9181">
                  <c:v>33209</c:v>
                </c:pt>
                <c:pt idx="9182">
                  <c:v>33211</c:v>
                </c:pt>
                <c:pt idx="9183">
                  <c:v>33203</c:v>
                </c:pt>
                <c:pt idx="9184">
                  <c:v>33190</c:v>
                </c:pt>
                <c:pt idx="9185">
                  <c:v>33198</c:v>
                </c:pt>
                <c:pt idx="9186">
                  <c:v>33203</c:v>
                </c:pt>
                <c:pt idx="9187">
                  <c:v>33198</c:v>
                </c:pt>
                <c:pt idx="9188">
                  <c:v>33210</c:v>
                </c:pt>
                <c:pt idx="9189">
                  <c:v>33217</c:v>
                </c:pt>
                <c:pt idx="9190">
                  <c:v>33220</c:v>
                </c:pt>
                <c:pt idx="9191">
                  <c:v>33219</c:v>
                </c:pt>
                <c:pt idx="9192">
                  <c:v>33221</c:v>
                </c:pt>
                <c:pt idx="9193">
                  <c:v>33216</c:v>
                </c:pt>
                <c:pt idx="9194">
                  <c:v>33210</c:v>
                </c:pt>
                <c:pt idx="9195">
                  <c:v>33214</c:v>
                </c:pt>
                <c:pt idx="9196">
                  <c:v>33218</c:v>
                </c:pt>
                <c:pt idx="9197">
                  <c:v>33217</c:v>
                </c:pt>
                <c:pt idx="9198">
                  <c:v>33226</c:v>
                </c:pt>
                <c:pt idx="9199">
                  <c:v>33220</c:v>
                </c:pt>
                <c:pt idx="9200">
                  <c:v>33216</c:v>
                </c:pt>
                <c:pt idx="9201">
                  <c:v>33229</c:v>
                </c:pt>
                <c:pt idx="9202">
                  <c:v>33209</c:v>
                </c:pt>
                <c:pt idx="9203">
                  <c:v>33205</c:v>
                </c:pt>
                <c:pt idx="9204">
                  <c:v>33220</c:v>
                </c:pt>
                <c:pt idx="9205">
                  <c:v>33216</c:v>
                </c:pt>
                <c:pt idx="9206">
                  <c:v>33211</c:v>
                </c:pt>
                <c:pt idx="9207">
                  <c:v>33217</c:v>
                </c:pt>
                <c:pt idx="9208">
                  <c:v>33198</c:v>
                </c:pt>
                <c:pt idx="9209">
                  <c:v>33202</c:v>
                </c:pt>
                <c:pt idx="9210">
                  <c:v>33202</c:v>
                </c:pt>
                <c:pt idx="9211">
                  <c:v>33186</c:v>
                </c:pt>
                <c:pt idx="9212">
                  <c:v>33195</c:v>
                </c:pt>
                <c:pt idx="9213">
                  <c:v>33207</c:v>
                </c:pt>
                <c:pt idx="9214">
                  <c:v>33217</c:v>
                </c:pt>
                <c:pt idx="9215">
                  <c:v>33220</c:v>
                </c:pt>
                <c:pt idx="9216">
                  <c:v>33218</c:v>
                </c:pt>
                <c:pt idx="9217">
                  <c:v>33214</c:v>
                </c:pt>
                <c:pt idx="9218">
                  <c:v>33210</c:v>
                </c:pt>
                <c:pt idx="9219">
                  <c:v>33229</c:v>
                </c:pt>
                <c:pt idx="9220">
                  <c:v>33224</c:v>
                </c:pt>
                <c:pt idx="9221">
                  <c:v>33218</c:v>
                </c:pt>
                <c:pt idx="9222">
                  <c:v>33228</c:v>
                </c:pt>
                <c:pt idx="9223">
                  <c:v>33220</c:v>
                </c:pt>
                <c:pt idx="9224">
                  <c:v>33217</c:v>
                </c:pt>
                <c:pt idx="9225">
                  <c:v>33226</c:v>
                </c:pt>
                <c:pt idx="9226">
                  <c:v>33210</c:v>
                </c:pt>
                <c:pt idx="9227">
                  <c:v>33212</c:v>
                </c:pt>
                <c:pt idx="9228">
                  <c:v>33225</c:v>
                </c:pt>
                <c:pt idx="9229">
                  <c:v>33204</c:v>
                </c:pt>
                <c:pt idx="9230">
                  <c:v>33207</c:v>
                </c:pt>
                <c:pt idx="9231">
                  <c:v>33220</c:v>
                </c:pt>
                <c:pt idx="9232">
                  <c:v>33197</c:v>
                </c:pt>
                <c:pt idx="9233">
                  <c:v>33206</c:v>
                </c:pt>
                <c:pt idx="9234">
                  <c:v>33207</c:v>
                </c:pt>
                <c:pt idx="9235">
                  <c:v>33209</c:v>
                </c:pt>
                <c:pt idx="9236">
                  <c:v>33219</c:v>
                </c:pt>
                <c:pt idx="9237">
                  <c:v>33217</c:v>
                </c:pt>
                <c:pt idx="9238">
                  <c:v>33225</c:v>
                </c:pt>
                <c:pt idx="9239">
                  <c:v>33227</c:v>
                </c:pt>
                <c:pt idx="9240">
                  <c:v>33232</c:v>
                </c:pt>
                <c:pt idx="9241">
                  <c:v>33225</c:v>
                </c:pt>
                <c:pt idx="9242">
                  <c:v>33227</c:v>
                </c:pt>
                <c:pt idx="9243">
                  <c:v>33228</c:v>
                </c:pt>
                <c:pt idx="9244">
                  <c:v>33226</c:v>
                </c:pt>
                <c:pt idx="9245">
                  <c:v>33218</c:v>
                </c:pt>
                <c:pt idx="9246">
                  <c:v>33221</c:v>
                </c:pt>
                <c:pt idx="9247">
                  <c:v>33222</c:v>
                </c:pt>
                <c:pt idx="9248">
                  <c:v>33213</c:v>
                </c:pt>
                <c:pt idx="9249">
                  <c:v>33219</c:v>
                </c:pt>
                <c:pt idx="9250">
                  <c:v>33211</c:v>
                </c:pt>
                <c:pt idx="9251">
                  <c:v>33212</c:v>
                </c:pt>
                <c:pt idx="9252">
                  <c:v>33225</c:v>
                </c:pt>
                <c:pt idx="9253">
                  <c:v>33214</c:v>
                </c:pt>
                <c:pt idx="9254">
                  <c:v>33214</c:v>
                </c:pt>
                <c:pt idx="9255">
                  <c:v>33217</c:v>
                </c:pt>
                <c:pt idx="9256">
                  <c:v>33206</c:v>
                </c:pt>
                <c:pt idx="9257">
                  <c:v>33216</c:v>
                </c:pt>
                <c:pt idx="9258">
                  <c:v>33216</c:v>
                </c:pt>
                <c:pt idx="9259">
                  <c:v>33207</c:v>
                </c:pt>
                <c:pt idx="9260">
                  <c:v>33218</c:v>
                </c:pt>
                <c:pt idx="9261">
                  <c:v>33219</c:v>
                </c:pt>
                <c:pt idx="9262">
                  <c:v>33219</c:v>
                </c:pt>
                <c:pt idx="9263">
                  <c:v>33225</c:v>
                </c:pt>
                <c:pt idx="9264">
                  <c:v>33221</c:v>
                </c:pt>
                <c:pt idx="9265">
                  <c:v>33225</c:v>
                </c:pt>
                <c:pt idx="9266">
                  <c:v>33224</c:v>
                </c:pt>
                <c:pt idx="9267">
                  <c:v>33225</c:v>
                </c:pt>
                <c:pt idx="9268">
                  <c:v>33227</c:v>
                </c:pt>
                <c:pt idx="9269">
                  <c:v>33224</c:v>
                </c:pt>
                <c:pt idx="9270">
                  <c:v>33216</c:v>
                </c:pt>
                <c:pt idx="9271">
                  <c:v>33221</c:v>
                </c:pt>
                <c:pt idx="9272">
                  <c:v>33225</c:v>
                </c:pt>
                <c:pt idx="9273">
                  <c:v>33221</c:v>
                </c:pt>
                <c:pt idx="9274">
                  <c:v>33207</c:v>
                </c:pt>
                <c:pt idx="9275">
                  <c:v>33199</c:v>
                </c:pt>
                <c:pt idx="9276">
                  <c:v>33210</c:v>
                </c:pt>
                <c:pt idx="9277">
                  <c:v>33207</c:v>
                </c:pt>
                <c:pt idx="9278">
                  <c:v>33201</c:v>
                </c:pt>
                <c:pt idx="9279">
                  <c:v>33209</c:v>
                </c:pt>
                <c:pt idx="9280">
                  <c:v>33198</c:v>
                </c:pt>
                <c:pt idx="9281">
                  <c:v>33206</c:v>
                </c:pt>
                <c:pt idx="9282">
                  <c:v>33210</c:v>
                </c:pt>
                <c:pt idx="9283">
                  <c:v>33205</c:v>
                </c:pt>
                <c:pt idx="9284">
                  <c:v>33218</c:v>
                </c:pt>
                <c:pt idx="9285">
                  <c:v>33220</c:v>
                </c:pt>
                <c:pt idx="9286">
                  <c:v>33226</c:v>
                </c:pt>
                <c:pt idx="9287">
                  <c:v>33239</c:v>
                </c:pt>
                <c:pt idx="9288">
                  <c:v>33229</c:v>
                </c:pt>
                <c:pt idx="9289">
                  <c:v>33220</c:v>
                </c:pt>
                <c:pt idx="9290">
                  <c:v>33219</c:v>
                </c:pt>
                <c:pt idx="9291">
                  <c:v>33212</c:v>
                </c:pt>
                <c:pt idx="9292">
                  <c:v>33219</c:v>
                </c:pt>
                <c:pt idx="9293">
                  <c:v>33226</c:v>
                </c:pt>
                <c:pt idx="9294">
                  <c:v>33214</c:v>
                </c:pt>
                <c:pt idx="9295">
                  <c:v>33224</c:v>
                </c:pt>
                <c:pt idx="9296">
                  <c:v>33225</c:v>
                </c:pt>
                <c:pt idx="9297">
                  <c:v>33219</c:v>
                </c:pt>
                <c:pt idx="9298">
                  <c:v>33212</c:v>
                </c:pt>
                <c:pt idx="9299">
                  <c:v>33212</c:v>
                </c:pt>
                <c:pt idx="9300">
                  <c:v>33218</c:v>
                </c:pt>
                <c:pt idx="9301">
                  <c:v>33209</c:v>
                </c:pt>
                <c:pt idx="9302">
                  <c:v>33203</c:v>
                </c:pt>
                <c:pt idx="9303">
                  <c:v>33207</c:v>
                </c:pt>
                <c:pt idx="9304">
                  <c:v>33191</c:v>
                </c:pt>
                <c:pt idx="9305">
                  <c:v>33195</c:v>
                </c:pt>
                <c:pt idx="9306">
                  <c:v>33203</c:v>
                </c:pt>
                <c:pt idx="9307">
                  <c:v>33187</c:v>
                </c:pt>
                <c:pt idx="9308">
                  <c:v>33195</c:v>
                </c:pt>
                <c:pt idx="9309">
                  <c:v>33204</c:v>
                </c:pt>
                <c:pt idx="9310">
                  <c:v>33197</c:v>
                </c:pt>
                <c:pt idx="9311">
                  <c:v>33207</c:v>
                </c:pt>
                <c:pt idx="9312">
                  <c:v>33202</c:v>
                </c:pt>
                <c:pt idx="9313">
                  <c:v>33188</c:v>
                </c:pt>
                <c:pt idx="9314">
                  <c:v>33190</c:v>
                </c:pt>
                <c:pt idx="9315">
                  <c:v>33196</c:v>
                </c:pt>
                <c:pt idx="9316">
                  <c:v>33196</c:v>
                </c:pt>
                <c:pt idx="9317">
                  <c:v>33189</c:v>
                </c:pt>
                <c:pt idx="9318">
                  <c:v>33203</c:v>
                </c:pt>
                <c:pt idx="9319">
                  <c:v>33207</c:v>
                </c:pt>
                <c:pt idx="9320">
                  <c:v>33212</c:v>
                </c:pt>
                <c:pt idx="9321">
                  <c:v>33217</c:v>
                </c:pt>
                <c:pt idx="9322">
                  <c:v>33209</c:v>
                </c:pt>
                <c:pt idx="9323">
                  <c:v>33204</c:v>
                </c:pt>
                <c:pt idx="9324">
                  <c:v>33212</c:v>
                </c:pt>
                <c:pt idx="9325">
                  <c:v>33202</c:v>
                </c:pt>
                <c:pt idx="9326">
                  <c:v>33197</c:v>
                </c:pt>
                <c:pt idx="9327">
                  <c:v>33207</c:v>
                </c:pt>
                <c:pt idx="9328">
                  <c:v>33202</c:v>
                </c:pt>
                <c:pt idx="9329">
                  <c:v>33207</c:v>
                </c:pt>
                <c:pt idx="9330">
                  <c:v>33216</c:v>
                </c:pt>
                <c:pt idx="9331">
                  <c:v>33201</c:v>
                </c:pt>
                <c:pt idx="9332">
                  <c:v>33205</c:v>
                </c:pt>
                <c:pt idx="9333">
                  <c:v>33220</c:v>
                </c:pt>
                <c:pt idx="9334">
                  <c:v>33218</c:v>
                </c:pt>
                <c:pt idx="9335">
                  <c:v>33216</c:v>
                </c:pt>
                <c:pt idx="9336">
                  <c:v>33214</c:v>
                </c:pt>
                <c:pt idx="9337">
                  <c:v>33224</c:v>
                </c:pt>
                <c:pt idx="9338">
                  <c:v>33225</c:v>
                </c:pt>
                <c:pt idx="9339">
                  <c:v>33222</c:v>
                </c:pt>
                <c:pt idx="9340">
                  <c:v>33214</c:v>
                </c:pt>
                <c:pt idx="9341">
                  <c:v>33207</c:v>
                </c:pt>
                <c:pt idx="9342">
                  <c:v>33206</c:v>
                </c:pt>
                <c:pt idx="9343">
                  <c:v>33206</c:v>
                </c:pt>
                <c:pt idx="9344">
                  <c:v>33206</c:v>
                </c:pt>
                <c:pt idx="9345">
                  <c:v>33220</c:v>
                </c:pt>
                <c:pt idx="9346">
                  <c:v>33210</c:v>
                </c:pt>
                <c:pt idx="9347">
                  <c:v>33201</c:v>
                </c:pt>
                <c:pt idx="9348">
                  <c:v>33206</c:v>
                </c:pt>
                <c:pt idx="9349">
                  <c:v>33202</c:v>
                </c:pt>
                <c:pt idx="9350">
                  <c:v>33204</c:v>
                </c:pt>
                <c:pt idx="9351">
                  <c:v>33214</c:v>
                </c:pt>
                <c:pt idx="9352">
                  <c:v>33210</c:v>
                </c:pt>
                <c:pt idx="9353">
                  <c:v>33205</c:v>
                </c:pt>
                <c:pt idx="9354">
                  <c:v>33225</c:v>
                </c:pt>
                <c:pt idx="9355">
                  <c:v>33211</c:v>
                </c:pt>
                <c:pt idx="9356">
                  <c:v>33212</c:v>
                </c:pt>
                <c:pt idx="9357">
                  <c:v>33224</c:v>
                </c:pt>
                <c:pt idx="9358">
                  <c:v>33216</c:v>
                </c:pt>
                <c:pt idx="9359">
                  <c:v>33218</c:v>
                </c:pt>
                <c:pt idx="9360">
                  <c:v>33217</c:v>
                </c:pt>
                <c:pt idx="9361">
                  <c:v>33203</c:v>
                </c:pt>
                <c:pt idx="9362">
                  <c:v>33212</c:v>
                </c:pt>
                <c:pt idx="9363">
                  <c:v>33216</c:v>
                </c:pt>
                <c:pt idx="9364">
                  <c:v>33210</c:v>
                </c:pt>
                <c:pt idx="9365">
                  <c:v>33216</c:v>
                </c:pt>
                <c:pt idx="9366">
                  <c:v>33213</c:v>
                </c:pt>
                <c:pt idx="9367">
                  <c:v>33218</c:v>
                </c:pt>
                <c:pt idx="9368">
                  <c:v>33217</c:v>
                </c:pt>
                <c:pt idx="9369">
                  <c:v>33210</c:v>
                </c:pt>
                <c:pt idx="9370">
                  <c:v>33206</c:v>
                </c:pt>
                <c:pt idx="9371">
                  <c:v>33206</c:v>
                </c:pt>
                <c:pt idx="9372">
                  <c:v>33218</c:v>
                </c:pt>
                <c:pt idx="9373">
                  <c:v>33221</c:v>
                </c:pt>
                <c:pt idx="9374">
                  <c:v>33209</c:v>
                </c:pt>
                <c:pt idx="9375">
                  <c:v>33218</c:v>
                </c:pt>
                <c:pt idx="9376">
                  <c:v>33209</c:v>
                </c:pt>
                <c:pt idx="9377">
                  <c:v>33214</c:v>
                </c:pt>
                <c:pt idx="9378">
                  <c:v>33224</c:v>
                </c:pt>
                <c:pt idx="9379">
                  <c:v>33207</c:v>
                </c:pt>
                <c:pt idx="9380">
                  <c:v>33212</c:v>
                </c:pt>
                <c:pt idx="9381">
                  <c:v>33222</c:v>
                </c:pt>
                <c:pt idx="9382">
                  <c:v>33212</c:v>
                </c:pt>
                <c:pt idx="9383">
                  <c:v>33220</c:v>
                </c:pt>
                <c:pt idx="9384">
                  <c:v>33220</c:v>
                </c:pt>
                <c:pt idx="9385">
                  <c:v>33211</c:v>
                </c:pt>
                <c:pt idx="9386">
                  <c:v>33222</c:v>
                </c:pt>
                <c:pt idx="9387">
                  <c:v>33203</c:v>
                </c:pt>
                <c:pt idx="9388">
                  <c:v>33201</c:v>
                </c:pt>
                <c:pt idx="9389">
                  <c:v>33205</c:v>
                </c:pt>
                <c:pt idx="9390">
                  <c:v>33213</c:v>
                </c:pt>
                <c:pt idx="9391">
                  <c:v>33217</c:v>
                </c:pt>
                <c:pt idx="9392">
                  <c:v>33216</c:v>
                </c:pt>
                <c:pt idx="9393">
                  <c:v>33213</c:v>
                </c:pt>
                <c:pt idx="9394">
                  <c:v>33209</c:v>
                </c:pt>
                <c:pt idx="9395">
                  <c:v>33216</c:v>
                </c:pt>
                <c:pt idx="9396">
                  <c:v>33218</c:v>
                </c:pt>
                <c:pt idx="9397">
                  <c:v>33213</c:v>
                </c:pt>
                <c:pt idx="9398">
                  <c:v>33205</c:v>
                </c:pt>
                <c:pt idx="9399">
                  <c:v>33210</c:v>
                </c:pt>
                <c:pt idx="9400">
                  <c:v>33211</c:v>
                </c:pt>
                <c:pt idx="9401">
                  <c:v>33212</c:v>
                </c:pt>
                <c:pt idx="9402">
                  <c:v>33214</c:v>
                </c:pt>
                <c:pt idx="9403">
                  <c:v>33204</c:v>
                </c:pt>
                <c:pt idx="9404">
                  <c:v>33201</c:v>
                </c:pt>
                <c:pt idx="9405">
                  <c:v>33217</c:v>
                </c:pt>
                <c:pt idx="9406">
                  <c:v>33210</c:v>
                </c:pt>
                <c:pt idx="9407">
                  <c:v>33220</c:v>
                </c:pt>
                <c:pt idx="9408">
                  <c:v>33222</c:v>
                </c:pt>
                <c:pt idx="9409">
                  <c:v>33202</c:v>
                </c:pt>
                <c:pt idx="9410">
                  <c:v>33211</c:v>
                </c:pt>
                <c:pt idx="9411">
                  <c:v>33195</c:v>
                </c:pt>
                <c:pt idx="9412">
                  <c:v>33204</c:v>
                </c:pt>
                <c:pt idx="9413">
                  <c:v>33224</c:v>
                </c:pt>
                <c:pt idx="9414">
                  <c:v>33226</c:v>
                </c:pt>
                <c:pt idx="9415">
                  <c:v>33227</c:v>
                </c:pt>
                <c:pt idx="9416">
                  <c:v>33233</c:v>
                </c:pt>
                <c:pt idx="9417">
                  <c:v>33213</c:v>
                </c:pt>
                <c:pt idx="9418">
                  <c:v>33212</c:v>
                </c:pt>
                <c:pt idx="9419">
                  <c:v>33211</c:v>
                </c:pt>
                <c:pt idx="9420">
                  <c:v>33211</c:v>
                </c:pt>
                <c:pt idx="9421">
                  <c:v>33217</c:v>
                </c:pt>
                <c:pt idx="9422">
                  <c:v>33222</c:v>
                </c:pt>
                <c:pt idx="9423">
                  <c:v>33214</c:v>
                </c:pt>
                <c:pt idx="9424">
                  <c:v>33224</c:v>
                </c:pt>
                <c:pt idx="9425">
                  <c:v>33221</c:v>
                </c:pt>
                <c:pt idx="9426">
                  <c:v>33230</c:v>
                </c:pt>
                <c:pt idx="9427">
                  <c:v>33224</c:v>
                </c:pt>
                <c:pt idx="9428">
                  <c:v>33217</c:v>
                </c:pt>
                <c:pt idx="9429">
                  <c:v>33225</c:v>
                </c:pt>
                <c:pt idx="9430">
                  <c:v>33222</c:v>
                </c:pt>
                <c:pt idx="9431">
                  <c:v>33224</c:v>
                </c:pt>
                <c:pt idx="9432">
                  <c:v>33219</c:v>
                </c:pt>
                <c:pt idx="9433">
                  <c:v>33209</c:v>
                </c:pt>
                <c:pt idx="9434">
                  <c:v>33225</c:v>
                </c:pt>
                <c:pt idx="9435">
                  <c:v>33225</c:v>
                </c:pt>
                <c:pt idx="9436">
                  <c:v>33224</c:v>
                </c:pt>
                <c:pt idx="9437">
                  <c:v>33227</c:v>
                </c:pt>
                <c:pt idx="9438">
                  <c:v>33224</c:v>
                </c:pt>
                <c:pt idx="9439">
                  <c:v>33230</c:v>
                </c:pt>
                <c:pt idx="9440">
                  <c:v>33235</c:v>
                </c:pt>
                <c:pt idx="9441">
                  <c:v>33230</c:v>
                </c:pt>
                <c:pt idx="9442">
                  <c:v>33230</c:v>
                </c:pt>
                <c:pt idx="9443">
                  <c:v>33226</c:v>
                </c:pt>
                <c:pt idx="9444">
                  <c:v>33222</c:v>
                </c:pt>
                <c:pt idx="9445">
                  <c:v>33224</c:v>
                </c:pt>
                <c:pt idx="9446">
                  <c:v>33218</c:v>
                </c:pt>
                <c:pt idx="9447">
                  <c:v>33218</c:v>
                </c:pt>
                <c:pt idx="9448">
                  <c:v>33233</c:v>
                </c:pt>
                <c:pt idx="9449">
                  <c:v>33234</c:v>
                </c:pt>
                <c:pt idx="9450">
                  <c:v>33225</c:v>
                </c:pt>
                <c:pt idx="9451">
                  <c:v>33227</c:v>
                </c:pt>
                <c:pt idx="9452">
                  <c:v>33222</c:v>
                </c:pt>
                <c:pt idx="9453">
                  <c:v>33228</c:v>
                </c:pt>
                <c:pt idx="9454">
                  <c:v>33229</c:v>
                </c:pt>
                <c:pt idx="9455">
                  <c:v>33234</c:v>
                </c:pt>
                <c:pt idx="9456">
                  <c:v>33229</c:v>
                </c:pt>
                <c:pt idx="9457">
                  <c:v>33217</c:v>
                </c:pt>
                <c:pt idx="9458">
                  <c:v>33235</c:v>
                </c:pt>
                <c:pt idx="9459">
                  <c:v>33233</c:v>
                </c:pt>
                <c:pt idx="9460">
                  <c:v>33233</c:v>
                </c:pt>
                <c:pt idx="9461">
                  <c:v>33232</c:v>
                </c:pt>
                <c:pt idx="9462">
                  <c:v>33227</c:v>
                </c:pt>
                <c:pt idx="9463">
                  <c:v>33222</c:v>
                </c:pt>
                <c:pt idx="9464">
                  <c:v>33230</c:v>
                </c:pt>
                <c:pt idx="9465">
                  <c:v>33218</c:v>
                </c:pt>
                <c:pt idx="9466">
                  <c:v>33213</c:v>
                </c:pt>
                <c:pt idx="9467">
                  <c:v>33226</c:v>
                </c:pt>
                <c:pt idx="9468">
                  <c:v>33220</c:v>
                </c:pt>
                <c:pt idx="9469">
                  <c:v>33218</c:v>
                </c:pt>
                <c:pt idx="9470">
                  <c:v>33209</c:v>
                </c:pt>
                <c:pt idx="9471">
                  <c:v>33213</c:v>
                </c:pt>
                <c:pt idx="9472">
                  <c:v>33217</c:v>
                </c:pt>
                <c:pt idx="9473">
                  <c:v>33220</c:v>
                </c:pt>
                <c:pt idx="9474">
                  <c:v>33220</c:v>
                </c:pt>
                <c:pt idx="9475">
                  <c:v>33216</c:v>
                </c:pt>
                <c:pt idx="9476">
                  <c:v>33217</c:v>
                </c:pt>
                <c:pt idx="9477">
                  <c:v>33221</c:v>
                </c:pt>
                <c:pt idx="9478">
                  <c:v>33205</c:v>
                </c:pt>
                <c:pt idx="9479">
                  <c:v>33201</c:v>
                </c:pt>
                <c:pt idx="9480">
                  <c:v>33204</c:v>
                </c:pt>
                <c:pt idx="9481">
                  <c:v>33198</c:v>
                </c:pt>
                <c:pt idx="9482">
                  <c:v>33209</c:v>
                </c:pt>
                <c:pt idx="9483">
                  <c:v>33213</c:v>
                </c:pt>
                <c:pt idx="9484">
                  <c:v>33201</c:v>
                </c:pt>
                <c:pt idx="9485">
                  <c:v>33203</c:v>
                </c:pt>
                <c:pt idx="9486">
                  <c:v>33197</c:v>
                </c:pt>
                <c:pt idx="9487">
                  <c:v>33198</c:v>
                </c:pt>
                <c:pt idx="9488">
                  <c:v>33213</c:v>
                </c:pt>
                <c:pt idx="9489">
                  <c:v>33195</c:v>
                </c:pt>
                <c:pt idx="9490">
                  <c:v>33190</c:v>
                </c:pt>
                <c:pt idx="9491">
                  <c:v>33210</c:v>
                </c:pt>
                <c:pt idx="9492">
                  <c:v>33198</c:v>
                </c:pt>
                <c:pt idx="9493">
                  <c:v>33207</c:v>
                </c:pt>
                <c:pt idx="9494">
                  <c:v>33216</c:v>
                </c:pt>
                <c:pt idx="9495">
                  <c:v>33206</c:v>
                </c:pt>
                <c:pt idx="9496">
                  <c:v>33216</c:v>
                </c:pt>
                <c:pt idx="9497">
                  <c:v>33214</c:v>
                </c:pt>
                <c:pt idx="9498">
                  <c:v>33207</c:v>
                </c:pt>
                <c:pt idx="9499">
                  <c:v>33213</c:v>
                </c:pt>
                <c:pt idx="9500">
                  <c:v>33210</c:v>
                </c:pt>
                <c:pt idx="9501">
                  <c:v>33213</c:v>
                </c:pt>
                <c:pt idx="9502">
                  <c:v>33210</c:v>
                </c:pt>
                <c:pt idx="9503">
                  <c:v>33212</c:v>
                </c:pt>
                <c:pt idx="9504">
                  <c:v>33209</c:v>
                </c:pt>
                <c:pt idx="9505">
                  <c:v>33199</c:v>
                </c:pt>
                <c:pt idx="9506">
                  <c:v>33212</c:v>
                </c:pt>
                <c:pt idx="9507">
                  <c:v>33218</c:v>
                </c:pt>
                <c:pt idx="9508">
                  <c:v>33210</c:v>
                </c:pt>
                <c:pt idx="9509">
                  <c:v>33221</c:v>
                </c:pt>
                <c:pt idx="9510">
                  <c:v>33213</c:v>
                </c:pt>
                <c:pt idx="9511">
                  <c:v>33207</c:v>
                </c:pt>
                <c:pt idx="9512">
                  <c:v>33214</c:v>
                </c:pt>
                <c:pt idx="9513">
                  <c:v>33199</c:v>
                </c:pt>
                <c:pt idx="9514">
                  <c:v>33211</c:v>
                </c:pt>
                <c:pt idx="9515">
                  <c:v>33233</c:v>
                </c:pt>
                <c:pt idx="9516">
                  <c:v>33212</c:v>
                </c:pt>
                <c:pt idx="9517">
                  <c:v>33211</c:v>
                </c:pt>
                <c:pt idx="9518">
                  <c:v>33232</c:v>
                </c:pt>
                <c:pt idx="9519">
                  <c:v>33218</c:v>
                </c:pt>
                <c:pt idx="9520">
                  <c:v>33229</c:v>
                </c:pt>
                <c:pt idx="9521">
                  <c:v>33239</c:v>
                </c:pt>
                <c:pt idx="9522">
                  <c:v>33217</c:v>
                </c:pt>
                <c:pt idx="9523">
                  <c:v>33211</c:v>
                </c:pt>
                <c:pt idx="9524">
                  <c:v>33210</c:v>
                </c:pt>
                <c:pt idx="9525">
                  <c:v>33205</c:v>
                </c:pt>
                <c:pt idx="9526">
                  <c:v>33213</c:v>
                </c:pt>
                <c:pt idx="9527">
                  <c:v>33206</c:v>
                </c:pt>
                <c:pt idx="9528">
                  <c:v>33213</c:v>
                </c:pt>
                <c:pt idx="9529">
                  <c:v>33218</c:v>
                </c:pt>
                <c:pt idx="9530">
                  <c:v>33233</c:v>
                </c:pt>
                <c:pt idx="9531">
                  <c:v>33236</c:v>
                </c:pt>
                <c:pt idx="9532">
                  <c:v>33229</c:v>
                </c:pt>
                <c:pt idx="9533">
                  <c:v>33225</c:v>
                </c:pt>
                <c:pt idx="9534">
                  <c:v>33225</c:v>
                </c:pt>
                <c:pt idx="9535">
                  <c:v>33213</c:v>
                </c:pt>
                <c:pt idx="9536">
                  <c:v>33224</c:v>
                </c:pt>
                <c:pt idx="9537">
                  <c:v>33225</c:v>
                </c:pt>
                <c:pt idx="9538">
                  <c:v>33222</c:v>
                </c:pt>
                <c:pt idx="9539">
                  <c:v>33232</c:v>
                </c:pt>
                <c:pt idx="9540">
                  <c:v>33224</c:v>
                </c:pt>
                <c:pt idx="9541">
                  <c:v>33216</c:v>
                </c:pt>
                <c:pt idx="9542">
                  <c:v>33218</c:v>
                </c:pt>
                <c:pt idx="9543">
                  <c:v>33207</c:v>
                </c:pt>
                <c:pt idx="9544">
                  <c:v>33218</c:v>
                </c:pt>
                <c:pt idx="9545">
                  <c:v>33228</c:v>
                </c:pt>
                <c:pt idx="9546">
                  <c:v>33219</c:v>
                </c:pt>
                <c:pt idx="9547">
                  <c:v>33224</c:v>
                </c:pt>
                <c:pt idx="9548">
                  <c:v>33221</c:v>
                </c:pt>
                <c:pt idx="9549">
                  <c:v>33212</c:v>
                </c:pt>
                <c:pt idx="9550">
                  <c:v>33224</c:v>
                </c:pt>
                <c:pt idx="9551">
                  <c:v>33214</c:v>
                </c:pt>
                <c:pt idx="9552">
                  <c:v>33217</c:v>
                </c:pt>
                <c:pt idx="9553">
                  <c:v>33218</c:v>
                </c:pt>
                <c:pt idx="9554">
                  <c:v>33220</c:v>
                </c:pt>
                <c:pt idx="9555">
                  <c:v>33224</c:v>
                </c:pt>
                <c:pt idx="9556">
                  <c:v>33211</c:v>
                </c:pt>
                <c:pt idx="9557">
                  <c:v>33211</c:v>
                </c:pt>
                <c:pt idx="9558">
                  <c:v>33209</c:v>
                </c:pt>
                <c:pt idx="9559">
                  <c:v>33199</c:v>
                </c:pt>
                <c:pt idx="9560">
                  <c:v>33204</c:v>
                </c:pt>
                <c:pt idx="9561">
                  <c:v>33204</c:v>
                </c:pt>
                <c:pt idx="9562">
                  <c:v>33206</c:v>
                </c:pt>
                <c:pt idx="9563">
                  <c:v>33207</c:v>
                </c:pt>
                <c:pt idx="9564">
                  <c:v>33201</c:v>
                </c:pt>
                <c:pt idx="9565">
                  <c:v>33202</c:v>
                </c:pt>
                <c:pt idx="9566">
                  <c:v>33218</c:v>
                </c:pt>
                <c:pt idx="9567">
                  <c:v>33212</c:v>
                </c:pt>
                <c:pt idx="9568">
                  <c:v>33216</c:v>
                </c:pt>
                <c:pt idx="9569">
                  <c:v>33218</c:v>
                </c:pt>
                <c:pt idx="9570">
                  <c:v>33211</c:v>
                </c:pt>
                <c:pt idx="9571">
                  <c:v>33220</c:v>
                </c:pt>
                <c:pt idx="9572">
                  <c:v>33217</c:v>
                </c:pt>
                <c:pt idx="9573">
                  <c:v>33216</c:v>
                </c:pt>
                <c:pt idx="9574">
                  <c:v>33226</c:v>
                </c:pt>
                <c:pt idx="9575">
                  <c:v>33227</c:v>
                </c:pt>
                <c:pt idx="9576">
                  <c:v>33219</c:v>
                </c:pt>
                <c:pt idx="9577">
                  <c:v>33217</c:v>
                </c:pt>
                <c:pt idx="9578">
                  <c:v>33219</c:v>
                </c:pt>
                <c:pt idx="9579">
                  <c:v>33219</c:v>
                </c:pt>
                <c:pt idx="9580">
                  <c:v>33219</c:v>
                </c:pt>
                <c:pt idx="9581">
                  <c:v>33219</c:v>
                </c:pt>
                <c:pt idx="9582">
                  <c:v>33221</c:v>
                </c:pt>
                <c:pt idx="9583">
                  <c:v>33220</c:v>
                </c:pt>
                <c:pt idx="9584">
                  <c:v>33225</c:v>
                </c:pt>
                <c:pt idx="9585">
                  <c:v>33226</c:v>
                </c:pt>
                <c:pt idx="9586">
                  <c:v>33227</c:v>
                </c:pt>
                <c:pt idx="9587">
                  <c:v>33228</c:v>
                </c:pt>
                <c:pt idx="9588">
                  <c:v>33228</c:v>
                </c:pt>
                <c:pt idx="9589">
                  <c:v>33224</c:v>
                </c:pt>
                <c:pt idx="9590">
                  <c:v>33221</c:v>
                </c:pt>
                <c:pt idx="9591">
                  <c:v>33213</c:v>
                </c:pt>
                <c:pt idx="9592">
                  <c:v>33224</c:v>
                </c:pt>
                <c:pt idx="9593">
                  <c:v>33229</c:v>
                </c:pt>
                <c:pt idx="9594">
                  <c:v>33214</c:v>
                </c:pt>
                <c:pt idx="9595">
                  <c:v>33217</c:v>
                </c:pt>
                <c:pt idx="9596">
                  <c:v>33227</c:v>
                </c:pt>
                <c:pt idx="9597">
                  <c:v>33220</c:v>
                </c:pt>
                <c:pt idx="9598">
                  <c:v>33227</c:v>
                </c:pt>
                <c:pt idx="9599">
                  <c:v>33225</c:v>
                </c:pt>
                <c:pt idx="9600">
                  <c:v>33212</c:v>
                </c:pt>
                <c:pt idx="9601">
                  <c:v>33213</c:v>
                </c:pt>
                <c:pt idx="9602">
                  <c:v>33225</c:v>
                </c:pt>
                <c:pt idx="9603">
                  <c:v>33224</c:v>
                </c:pt>
                <c:pt idx="9604">
                  <c:v>33232</c:v>
                </c:pt>
                <c:pt idx="9605">
                  <c:v>33232</c:v>
                </c:pt>
                <c:pt idx="9606">
                  <c:v>33227</c:v>
                </c:pt>
                <c:pt idx="9607">
                  <c:v>33217</c:v>
                </c:pt>
                <c:pt idx="9608">
                  <c:v>33218</c:v>
                </c:pt>
                <c:pt idx="9609">
                  <c:v>33211</c:v>
                </c:pt>
                <c:pt idx="9610">
                  <c:v>33206</c:v>
                </c:pt>
                <c:pt idx="9611">
                  <c:v>33222</c:v>
                </c:pt>
                <c:pt idx="9612">
                  <c:v>33217</c:v>
                </c:pt>
                <c:pt idx="9613">
                  <c:v>33205</c:v>
                </c:pt>
                <c:pt idx="9614">
                  <c:v>33204</c:v>
                </c:pt>
                <c:pt idx="9615">
                  <c:v>33196</c:v>
                </c:pt>
                <c:pt idx="9616">
                  <c:v>33199</c:v>
                </c:pt>
                <c:pt idx="9617">
                  <c:v>33211</c:v>
                </c:pt>
                <c:pt idx="9618">
                  <c:v>33198</c:v>
                </c:pt>
                <c:pt idx="9619">
                  <c:v>33201</c:v>
                </c:pt>
                <c:pt idx="9620">
                  <c:v>33205</c:v>
                </c:pt>
                <c:pt idx="9621">
                  <c:v>33197</c:v>
                </c:pt>
                <c:pt idx="9622">
                  <c:v>33213</c:v>
                </c:pt>
                <c:pt idx="9623">
                  <c:v>33211</c:v>
                </c:pt>
                <c:pt idx="9624">
                  <c:v>33206</c:v>
                </c:pt>
                <c:pt idx="9625">
                  <c:v>33218</c:v>
                </c:pt>
                <c:pt idx="9626">
                  <c:v>33212</c:v>
                </c:pt>
                <c:pt idx="9627">
                  <c:v>33206</c:v>
                </c:pt>
                <c:pt idx="9628">
                  <c:v>33198</c:v>
                </c:pt>
                <c:pt idx="9629">
                  <c:v>33192</c:v>
                </c:pt>
                <c:pt idx="9630">
                  <c:v>33197</c:v>
                </c:pt>
                <c:pt idx="9631">
                  <c:v>33195</c:v>
                </c:pt>
                <c:pt idx="9632">
                  <c:v>33202</c:v>
                </c:pt>
                <c:pt idx="9633">
                  <c:v>33210</c:v>
                </c:pt>
                <c:pt idx="9634">
                  <c:v>33214</c:v>
                </c:pt>
                <c:pt idx="9635">
                  <c:v>33211</c:v>
                </c:pt>
                <c:pt idx="9636">
                  <c:v>33206</c:v>
                </c:pt>
                <c:pt idx="9637">
                  <c:v>33201</c:v>
                </c:pt>
                <c:pt idx="9638">
                  <c:v>33204</c:v>
                </c:pt>
                <c:pt idx="9639">
                  <c:v>33192</c:v>
                </c:pt>
                <c:pt idx="9640">
                  <c:v>33188</c:v>
                </c:pt>
                <c:pt idx="9641">
                  <c:v>33197</c:v>
                </c:pt>
                <c:pt idx="9642">
                  <c:v>33177</c:v>
                </c:pt>
                <c:pt idx="9643">
                  <c:v>33180</c:v>
                </c:pt>
                <c:pt idx="9644">
                  <c:v>33202</c:v>
                </c:pt>
                <c:pt idx="9645">
                  <c:v>33187</c:v>
                </c:pt>
                <c:pt idx="9646">
                  <c:v>33190</c:v>
                </c:pt>
                <c:pt idx="9647">
                  <c:v>33197</c:v>
                </c:pt>
                <c:pt idx="9648">
                  <c:v>33190</c:v>
                </c:pt>
                <c:pt idx="9649">
                  <c:v>33201</c:v>
                </c:pt>
                <c:pt idx="9650">
                  <c:v>33198</c:v>
                </c:pt>
                <c:pt idx="9651">
                  <c:v>33202</c:v>
                </c:pt>
                <c:pt idx="9652">
                  <c:v>33201</c:v>
                </c:pt>
                <c:pt idx="9653">
                  <c:v>33195</c:v>
                </c:pt>
                <c:pt idx="9654">
                  <c:v>33202</c:v>
                </c:pt>
                <c:pt idx="9655">
                  <c:v>33199</c:v>
                </c:pt>
                <c:pt idx="9656">
                  <c:v>33201</c:v>
                </c:pt>
                <c:pt idx="9657">
                  <c:v>33198</c:v>
                </c:pt>
                <c:pt idx="9658">
                  <c:v>33189</c:v>
                </c:pt>
                <c:pt idx="9659">
                  <c:v>33198</c:v>
                </c:pt>
                <c:pt idx="9660">
                  <c:v>33203</c:v>
                </c:pt>
                <c:pt idx="9661">
                  <c:v>33189</c:v>
                </c:pt>
                <c:pt idx="9662">
                  <c:v>33202</c:v>
                </c:pt>
                <c:pt idx="9663">
                  <c:v>33210</c:v>
                </c:pt>
                <c:pt idx="9664">
                  <c:v>33204</c:v>
                </c:pt>
                <c:pt idx="9665">
                  <c:v>33217</c:v>
                </c:pt>
                <c:pt idx="9666">
                  <c:v>33210</c:v>
                </c:pt>
                <c:pt idx="9667">
                  <c:v>33216</c:v>
                </c:pt>
                <c:pt idx="9668">
                  <c:v>33230</c:v>
                </c:pt>
                <c:pt idx="9669">
                  <c:v>33226</c:v>
                </c:pt>
                <c:pt idx="9670">
                  <c:v>33222</c:v>
                </c:pt>
                <c:pt idx="9671">
                  <c:v>33220</c:v>
                </c:pt>
                <c:pt idx="9672">
                  <c:v>33212</c:v>
                </c:pt>
                <c:pt idx="9673">
                  <c:v>33218</c:v>
                </c:pt>
                <c:pt idx="9674">
                  <c:v>33221</c:v>
                </c:pt>
                <c:pt idx="9675">
                  <c:v>33222</c:v>
                </c:pt>
                <c:pt idx="9676">
                  <c:v>33218</c:v>
                </c:pt>
                <c:pt idx="9677">
                  <c:v>33203</c:v>
                </c:pt>
                <c:pt idx="9678">
                  <c:v>33209</c:v>
                </c:pt>
                <c:pt idx="9679">
                  <c:v>33202</c:v>
                </c:pt>
                <c:pt idx="9680">
                  <c:v>33187</c:v>
                </c:pt>
                <c:pt idx="9681">
                  <c:v>33194</c:v>
                </c:pt>
                <c:pt idx="9682">
                  <c:v>33181</c:v>
                </c:pt>
                <c:pt idx="9683">
                  <c:v>33187</c:v>
                </c:pt>
                <c:pt idx="9684">
                  <c:v>33195</c:v>
                </c:pt>
                <c:pt idx="9685">
                  <c:v>33190</c:v>
                </c:pt>
                <c:pt idx="9686">
                  <c:v>33202</c:v>
                </c:pt>
                <c:pt idx="9687">
                  <c:v>33206</c:v>
                </c:pt>
                <c:pt idx="9688">
                  <c:v>33197</c:v>
                </c:pt>
                <c:pt idx="9689">
                  <c:v>33204</c:v>
                </c:pt>
                <c:pt idx="9690">
                  <c:v>33203</c:v>
                </c:pt>
                <c:pt idx="9691">
                  <c:v>33192</c:v>
                </c:pt>
                <c:pt idx="9692">
                  <c:v>33202</c:v>
                </c:pt>
                <c:pt idx="9693">
                  <c:v>33199</c:v>
                </c:pt>
                <c:pt idx="9694">
                  <c:v>33191</c:v>
                </c:pt>
                <c:pt idx="9695">
                  <c:v>33206</c:v>
                </c:pt>
                <c:pt idx="9696">
                  <c:v>33203</c:v>
                </c:pt>
                <c:pt idx="9697">
                  <c:v>33207</c:v>
                </c:pt>
                <c:pt idx="9698">
                  <c:v>33204</c:v>
                </c:pt>
                <c:pt idx="9699">
                  <c:v>33205</c:v>
                </c:pt>
                <c:pt idx="9700">
                  <c:v>33198</c:v>
                </c:pt>
                <c:pt idx="9701">
                  <c:v>33197</c:v>
                </c:pt>
                <c:pt idx="9702">
                  <c:v>33199</c:v>
                </c:pt>
                <c:pt idx="9703">
                  <c:v>33188</c:v>
                </c:pt>
                <c:pt idx="9704">
                  <c:v>33183</c:v>
                </c:pt>
                <c:pt idx="9705">
                  <c:v>33191</c:v>
                </c:pt>
                <c:pt idx="9706">
                  <c:v>33197</c:v>
                </c:pt>
                <c:pt idx="9707">
                  <c:v>33191</c:v>
                </c:pt>
                <c:pt idx="9708">
                  <c:v>33209</c:v>
                </c:pt>
                <c:pt idx="9709">
                  <c:v>33199</c:v>
                </c:pt>
                <c:pt idx="9710">
                  <c:v>33207</c:v>
                </c:pt>
                <c:pt idx="9711">
                  <c:v>33219</c:v>
                </c:pt>
                <c:pt idx="9712">
                  <c:v>33203</c:v>
                </c:pt>
                <c:pt idx="9713">
                  <c:v>33204</c:v>
                </c:pt>
                <c:pt idx="9714">
                  <c:v>33205</c:v>
                </c:pt>
                <c:pt idx="9715">
                  <c:v>33195</c:v>
                </c:pt>
                <c:pt idx="9716">
                  <c:v>33203</c:v>
                </c:pt>
                <c:pt idx="9717">
                  <c:v>33198</c:v>
                </c:pt>
                <c:pt idx="9718">
                  <c:v>33184</c:v>
                </c:pt>
                <c:pt idx="9719">
                  <c:v>33195</c:v>
                </c:pt>
                <c:pt idx="9720">
                  <c:v>33183</c:v>
                </c:pt>
                <c:pt idx="9721">
                  <c:v>33189</c:v>
                </c:pt>
                <c:pt idx="9722">
                  <c:v>33197</c:v>
                </c:pt>
                <c:pt idx="9723">
                  <c:v>33202</c:v>
                </c:pt>
                <c:pt idx="9724">
                  <c:v>33198</c:v>
                </c:pt>
                <c:pt idx="9725">
                  <c:v>33201</c:v>
                </c:pt>
                <c:pt idx="9726">
                  <c:v>33199</c:v>
                </c:pt>
                <c:pt idx="9727">
                  <c:v>33195</c:v>
                </c:pt>
                <c:pt idx="9728">
                  <c:v>33181</c:v>
                </c:pt>
                <c:pt idx="9729">
                  <c:v>33194</c:v>
                </c:pt>
                <c:pt idx="9730">
                  <c:v>33196</c:v>
                </c:pt>
                <c:pt idx="9731">
                  <c:v>33192</c:v>
                </c:pt>
                <c:pt idx="9732">
                  <c:v>33211</c:v>
                </c:pt>
                <c:pt idx="9733">
                  <c:v>33212</c:v>
                </c:pt>
                <c:pt idx="9734">
                  <c:v>33213</c:v>
                </c:pt>
                <c:pt idx="9735">
                  <c:v>33217</c:v>
                </c:pt>
                <c:pt idx="9736">
                  <c:v>33203</c:v>
                </c:pt>
                <c:pt idx="9737">
                  <c:v>33207</c:v>
                </c:pt>
                <c:pt idx="9738">
                  <c:v>33216</c:v>
                </c:pt>
                <c:pt idx="9739">
                  <c:v>33209</c:v>
                </c:pt>
                <c:pt idx="9740">
                  <c:v>33210</c:v>
                </c:pt>
                <c:pt idx="9741">
                  <c:v>33217</c:v>
                </c:pt>
                <c:pt idx="9742">
                  <c:v>33210</c:v>
                </c:pt>
                <c:pt idx="9743">
                  <c:v>33222</c:v>
                </c:pt>
                <c:pt idx="9744">
                  <c:v>33216</c:v>
                </c:pt>
                <c:pt idx="9745">
                  <c:v>33219</c:v>
                </c:pt>
                <c:pt idx="9746">
                  <c:v>33218</c:v>
                </c:pt>
                <c:pt idx="9747">
                  <c:v>33212</c:v>
                </c:pt>
                <c:pt idx="9748">
                  <c:v>33211</c:v>
                </c:pt>
                <c:pt idx="9749">
                  <c:v>33203</c:v>
                </c:pt>
                <c:pt idx="9750">
                  <c:v>33202</c:v>
                </c:pt>
                <c:pt idx="9751">
                  <c:v>33202</c:v>
                </c:pt>
                <c:pt idx="9752">
                  <c:v>33189</c:v>
                </c:pt>
                <c:pt idx="9753">
                  <c:v>33192</c:v>
                </c:pt>
                <c:pt idx="9754">
                  <c:v>33183</c:v>
                </c:pt>
                <c:pt idx="9755">
                  <c:v>33181</c:v>
                </c:pt>
                <c:pt idx="9756">
                  <c:v>33206</c:v>
                </c:pt>
                <c:pt idx="9757">
                  <c:v>33210</c:v>
                </c:pt>
                <c:pt idx="9758">
                  <c:v>33217</c:v>
                </c:pt>
                <c:pt idx="9759">
                  <c:v>33214</c:v>
                </c:pt>
                <c:pt idx="9760">
                  <c:v>33204</c:v>
                </c:pt>
                <c:pt idx="9761">
                  <c:v>33197</c:v>
                </c:pt>
                <c:pt idx="9762">
                  <c:v>33205</c:v>
                </c:pt>
                <c:pt idx="9763">
                  <c:v>33188</c:v>
                </c:pt>
                <c:pt idx="9764">
                  <c:v>33197</c:v>
                </c:pt>
                <c:pt idx="9765">
                  <c:v>33212</c:v>
                </c:pt>
                <c:pt idx="9766">
                  <c:v>33203</c:v>
                </c:pt>
                <c:pt idx="9767">
                  <c:v>33211</c:v>
                </c:pt>
                <c:pt idx="9768">
                  <c:v>33213</c:v>
                </c:pt>
                <c:pt idx="9769">
                  <c:v>33210</c:v>
                </c:pt>
                <c:pt idx="9770">
                  <c:v>33222</c:v>
                </c:pt>
                <c:pt idx="9771">
                  <c:v>33214</c:v>
                </c:pt>
                <c:pt idx="9772">
                  <c:v>33211</c:v>
                </c:pt>
                <c:pt idx="9773">
                  <c:v>33206</c:v>
                </c:pt>
                <c:pt idx="9774">
                  <c:v>33210</c:v>
                </c:pt>
                <c:pt idx="9775">
                  <c:v>33209</c:v>
                </c:pt>
                <c:pt idx="9776">
                  <c:v>33201</c:v>
                </c:pt>
                <c:pt idx="9777">
                  <c:v>33199</c:v>
                </c:pt>
                <c:pt idx="9778">
                  <c:v>33197</c:v>
                </c:pt>
                <c:pt idx="9779">
                  <c:v>33204</c:v>
                </c:pt>
                <c:pt idx="9780">
                  <c:v>33218</c:v>
                </c:pt>
                <c:pt idx="9781">
                  <c:v>33226</c:v>
                </c:pt>
                <c:pt idx="9782">
                  <c:v>33218</c:v>
                </c:pt>
                <c:pt idx="9783">
                  <c:v>33224</c:v>
                </c:pt>
                <c:pt idx="9784">
                  <c:v>33213</c:v>
                </c:pt>
                <c:pt idx="9785">
                  <c:v>33214</c:v>
                </c:pt>
                <c:pt idx="9786">
                  <c:v>33224</c:v>
                </c:pt>
                <c:pt idx="9787">
                  <c:v>33204</c:v>
                </c:pt>
                <c:pt idx="9788">
                  <c:v>33219</c:v>
                </c:pt>
                <c:pt idx="9789">
                  <c:v>33219</c:v>
                </c:pt>
                <c:pt idx="9790">
                  <c:v>33206</c:v>
                </c:pt>
                <c:pt idx="9791">
                  <c:v>33222</c:v>
                </c:pt>
                <c:pt idx="9792">
                  <c:v>33217</c:v>
                </c:pt>
                <c:pt idx="9793">
                  <c:v>33211</c:v>
                </c:pt>
                <c:pt idx="9794">
                  <c:v>33218</c:v>
                </c:pt>
                <c:pt idx="9795">
                  <c:v>33209</c:v>
                </c:pt>
                <c:pt idx="9796">
                  <c:v>33203</c:v>
                </c:pt>
                <c:pt idx="9797">
                  <c:v>33207</c:v>
                </c:pt>
                <c:pt idx="9798">
                  <c:v>33216</c:v>
                </c:pt>
                <c:pt idx="9799">
                  <c:v>33214</c:v>
                </c:pt>
                <c:pt idx="9800">
                  <c:v>33194</c:v>
                </c:pt>
                <c:pt idx="9801">
                  <c:v>33204</c:v>
                </c:pt>
                <c:pt idx="9802">
                  <c:v>33197</c:v>
                </c:pt>
                <c:pt idx="9803">
                  <c:v>33198</c:v>
                </c:pt>
                <c:pt idx="9804">
                  <c:v>33203</c:v>
                </c:pt>
                <c:pt idx="9805">
                  <c:v>33204</c:v>
                </c:pt>
                <c:pt idx="9806">
                  <c:v>33206</c:v>
                </c:pt>
                <c:pt idx="9807">
                  <c:v>33213</c:v>
                </c:pt>
                <c:pt idx="9808">
                  <c:v>33202</c:v>
                </c:pt>
                <c:pt idx="9809">
                  <c:v>33202</c:v>
                </c:pt>
                <c:pt idx="9810">
                  <c:v>33204</c:v>
                </c:pt>
                <c:pt idx="9811">
                  <c:v>33195</c:v>
                </c:pt>
                <c:pt idx="9812">
                  <c:v>33202</c:v>
                </c:pt>
                <c:pt idx="9813">
                  <c:v>33209</c:v>
                </c:pt>
                <c:pt idx="9814">
                  <c:v>33198</c:v>
                </c:pt>
                <c:pt idx="9815">
                  <c:v>33204</c:v>
                </c:pt>
                <c:pt idx="9816">
                  <c:v>33206</c:v>
                </c:pt>
                <c:pt idx="9817">
                  <c:v>33205</c:v>
                </c:pt>
                <c:pt idx="9818">
                  <c:v>33213</c:v>
                </c:pt>
                <c:pt idx="9819">
                  <c:v>33204</c:v>
                </c:pt>
                <c:pt idx="9820">
                  <c:v>33202</c:v>
                </c:pt>
                <c:pt idx="9821">
                  <c:v>33207</c:v>
                </c:pt>
                <c:pt idx="9822">
                  <c:v>33209</c:v>
                </c:pt>
                <c:pt idx="9823">
                  <c:v>33199</c:v>
                </c:pt>
                <c:pt idx="9824">
                  <c:v>33196</c:v>
                </c:pt>
                <c:pt idx="9825">
                  <c:v>33199</c:v>
                </c:pt>
                <c:pt idx="9826">
                  <c:v>33196</c:v>
                </c:pt>
                <c:pt idx="9827">
                  <c:v>33196</c:v>
                </c:pt>
                <c:pt idx="9828">
                  <c:v>33196</c:v>
                </c:pt>
                <c:pt idx="9829">
                  <c:v>33205</c:v>
                </c:pt>
                <c:pt idx="9830">
                  <c:v>33204</c:v>
                </c:pt>
                <c:pt idx="9831">
                  <c:v>33211</c:v>
                </c:pt>
                <c:pt idx="9832">
                  <c:v>33206</c:v>
                </c:pt>
                <c:pt idx="9833">
                  <c:v>33206</c:v>
                </c:pt>
                <c:pt idx="9834">
                  <c:v>33219</c:v>
                </c:pt>
                <c:pt idx="9835">
                  <c:v>33198</c:v>
                </c:pt>
                <c:pt idx="9836">
                  <c:v>33190</c:v>
                </c:pt>
                <c:pt idx="9837">
                  <c:v>33207</c:v>
                </c:pt>
                <c:pt idx="9838">
                  <c:v>33191</c:v>
                </c:pt>
                <c:pt idx="9839">
                  <c:v>33189</c:v>
                </c:pt>
                <c:pt idx="9840">
                  <c:v>33207</c:v>
                </c:pt>
                <c:pt idx="9841">
                  <c:v>33199</c:v>
                </c:pt>
                <c:pt idx="9842">
                  <c:v>33206</c:v>
                </c:pt>
                <c:pt idx="9843">
                  <c:v>33214</c:v>
                </c:pt>
                <c:pt idx="9844">
                  <c:v>33210</c:v>
                </c:pt>
                <c:pt idx="9845">
                  <c:v>33218</c:v>
                </c:pt>
                <c:pt idx="9846">
                  <c:v>33219</c:v>
                </c:pt>
                <c:pt idx="9847">
                  <c:v>33203</c:v>
                </c:pt>
                <c:pt idx="9848">
                  <c:v>33199</c:v>
                </c:pt>
                <c:pt idx="9849">
                  <c:v>33199</c:v>
                </c:pt>
                <c:pt idx="9850">
                  <c:v>33203</c:v>
                </c:pt>
                <c:pt idx="9851">
                  <c:v>33196</c:v>
                </c:pt>
                <c:pt idx="9852">
                  <c:v>33201</c:v>
                </c:pt>
                <c:pt idx="9853">
                  <c:v>33202</c:v>
                </c:pt>
                <c:pt idx="9854">
                  <c:v>33191</c:v>
                </c:pt>
                <c:pt idx="9855">
                  <c:v>33207</c:v>
                </c:pt>
                <c:pt idx="9856">
                  <c:v>33202</c:v>
                </c:pt>
                <c:pt idx="9857">
                  <c:v>33182</c:v>
                </c:pt>
                <c:pt idx="9858">
                  <c:v>33192</c:v>
                </c:pt>
                <c:pt idx="9859">
                  <c:v>33192</c:v>
                </c:pt>
                <c:pt idx="9860">
                  <c:v>33192</c:v>
                </c:pt>
                <c:pt idx="9861">
                  <c:v>33201</c:v>
                </c:pt>
                <c:pt idx="9862">
                  <c:v>33212</c:v>
                </c:pt>
                <c:pt idx="9863">
                  <c:v>33196</c:v>
                </c:pt>
                <c:pt idx="9864">
                  <c:v>33203</c:v>
                </c:pt>
                <c:pt idx="9865">
                  <c:v>33210</c:v>
                </c:pt>
                <c:pt idx="9866">
                  <c:v>33202</c:v>
                </c:pt>
                <c:pt idx="9867">
                  <c:v>33202</c:v>
                </c:pt>
                <c:pt idx="9868">
                  <c:v>33209</c:v>
                </c:pt>
                <c:pt idx="9869">
                  <c:v>33205</c:v>
                </c:pt>
                <c:pt idx="9870">
                  <c:v>33199</c:v>
                </c:pt>
                <c:pt idx="9871">
                  <c:v>33203</c:v>
                </c:pt>
                <c:pt idx="9872">
                  <c:v>33198</c:v>
                </c:pt>
                <c:pt idx="9873">
                  <c:v>33199</c:v>
                </c:pt>
                <c:pt idx="9874">
                  <c:v>33209</c:v>
                </c:pt>
                <c:pt idx="9875">
                  <c:v>33202</c:v>
                </c:pt>
                <c:pt idx="9876">
                  <c:v>33195</c:v>
                </c:pt>
                <c:pt idx="9877">
                  <c:v>33209</c:v>
                </c:pt>
                <c:pt idx="9878">
                  <c:v>33196</c:v>
                </c:pt>
                <c:pt idx="9879">
                  <c:v>33194</c:v>
                </c:pt>
                <c:pt idx="9880">
                  <c:v>33221</c:v>
                </c:pt>
                <c:pt idx="9881">
                  <c:v>33210</c:v>
                </c:pt>
                <c:pt idx="9882">
                  <c:v>33203</c:v>
                </c:pt>
                <c:pt idx="9883">
                  <c:v>33213</c:v>
                </c:pt>
                <c:pt idx="9884">
                  <c:v>33203</c:v>
                </c:pt>
                <c:pt idx="9885">
                  <c:v>33198</c:v>
                </c:pt>
                <c:pt idx="9886">
                  <c:v>33197</c:v>
                </c:pt>
                <c:pt idx="9887">
                  <c:v>33190</c:v>
                </c:pt>
                <c:pt idx="9888">
                  <c:v>33190</c:v>
                </c:pt>
                <c:pt idx="9889">
                  <c:v>33203</c:v>
                </c:pt>
                <c:pt idx="9890">
                  <c:v>33202</c:v>
                </c:pt>
                <c:pt idx="9891">
                  <c:v>33205</c:v>
                </c:pt>
                <c:pt idx="9892">
                  <c:v>33210</c:v>
                </c:pt>
                <c:pt idx="9893">
                  <c:v>33212</c:v>
                </c:pt>
                <c:pt idx="9894">
                  <c:v>33218</c:v>
                </c:pt>
                <c:pt idx="9895">
                  <c:v>33220</c:v>
                </c:pt>
                <c:pt idx="9896">
                  <c:v>33209</c:v>
                </c:pt>
                <c:pt idx="9897">
                  <c:v>33194</c:v>
                </c:pt>
                <c:pt idx="9898">
                  <c:v>33207</c:v>
                </c:pt>
                <c:pt idx="9899">
                  <c:v>33197</c:v>
                </c:pt>
                <c:pt idx="9900">
                  <c:v>33195</c:v>
                </c:pt>
                <c:pt idx="9901">
                  <c:v>33203</c:v>
                </c:pt>
                <c:pt idx="9902">
                  <c:v>33197</c:v>
                </c:pt>
                <c:pt idx="9903">
                  <c:v>33190</c:v>
                </c:pt>
                <c:pt idx="9904">
                  <c:v>33197</c:v>
                </c:pt>
                <c:pt idx="9905">
                  <c:v>33180</c:v>
                </c:pt>
                <c:pt idx="9906">
                  <c:v>33183</c:v>
                </c:pt>
                <c:pt idx="9907">
                  <c:v>33195</c:v>
                </c:pt>
                <c:pt idx="9908">
                  <c:v>33197</c:v>
                </c:pt>
                <c:pt idx="9909">
                  <c:v>33199</c:v>
                </c:pt>
                <c:pt idx="9910">
                  <c:v>33210</c:v>
                </c:pt>
                <c:pt idx="9911">
                  <c:v>33204</c:v>
                </c:pt>
                <c:pt idx="9912">
                  <c:v>33210</c:v>
                </c:pt>
                <c:pt idx="9913">
                  <c:v>33218</c:v>
                </c:pt>
                <c:pt idx="9914">
                  <c:v>33209</c:v>
                </c:pt>
                <c:pt idx="9915">
                  <c:v>33207</c:v>
                </c:pt>
                <c:pt idx="9916">
                  <c:v>33213</c:v>
                </c:pt>
                <c:pt idx="9917">
                  <c:v>33212</c:v>
                </c:pt>
                <c:pt idx="9918">
                  <c:v>33206</c:v>
                </c:pt>
                <c:pt idx="9919">
                  <c:v>33209</c:v>
                </c:pt>
                <c:pt idx="9920">
                  <c:v>33210</c:v>
                </c:pt>
                <c:pt idx="9921">
                  <c:v>33201</c:v>
                </c:pt>
                <c:pt idx="9922">
                  <c:v>33211</c:v>
                </c:pt>
                <c:pt idx="9923">
                  <c:v>33209</c:v>
                </c:pt>
                <c:pt idx="9924">
                  <c:v>33202</c:v>
                </c:pt>
                <c:pt idx="9925">
                  <c:v>33214</c:v>
                </c:pt>
                <c:pt idx="9926">
                  <c:v>33218</c:v>
                </c:pt>
                <c:pt idx="9927">
                  <c:v>33222</c:v>
                </c:pt>
                <c:pt idx="9928">
                  <c:v>33233</c:v>
                </c:pt>
                <c:pt idx="9929">
                  <c:v>33218</c:v>
                </c:pt>
                <c:pt idx="9930">
                  <c:v>33212</c:v>
                </c:pt>
                <c:pt idx="9931">
                  <c:v>33221</c:v>
                </c:pt>
                <c:pt idx="9932">
                  <c:v>33213</c:v>
                </c:pt>
                <c:pt idx="9933">
                  <c:v>33220</c:v>
                </c:pt>
                <c:pt idx="9934">
                  <c:v>33227</c:v>
                </c:pt>
                <c:pt idx="9935">
                  <c:v>33229</c:v>
                </c:pt>
                <c:pt idx="9936">
                  <c:v>33241</c:v>
                </c:pt>
                <c:pt idx="9937">
                  <c:v>33229</c:v>
                </c:pt>
                <c:pt idx="9938">
                  <c:v>33225</c:v>
                </c:pt>
                <c:pt idx="9939">
                  <c:v>33235</c:v>
                </c:pt>
                <c:pt idx="9940">
                  <c:v>33232</c:v>
                </c:pt>
                <c:pt idx="9941">
                  <c:v>33226</c:v>
                </c:pt>
                <c:pt idx="9942">
                  <c:v>33227</c:v>
                </c:pt>
                <c:pt idx="9943">
                  <c:v>33227</c:v>
                </c:pt>
                <c:pt idx="9944">
                  <c:v>33225</c:v>
                </c:pt>
                <c:pt idx="9945">
                  <c:v>33221</c:v>
                </c:pt>
                <c:pt idx="9946">
                  <c:v>33216</c:v>
                </c:pt>
                <c:pt idx="9947">
                  <c:v>33218</c:v>
                </c:pt>
                <c:pt idx="9948">
                  <c:v>33218</c:v>
                </c:pt>
                <c:pt idx="9949">
                  <c:v>33216</c:v>
                </c:pt>
                <c:pt idx="9950">
                  <c:v>33211</c:v>
                </c:pt>
                <c:pt idx="9951">
                  <c:v>33210</c:v>
                </c:pt>
                <c:pt idx="9952">
                  <c:v>33213</c:v>
                </c:pt>
                <c:pt idx="9953">
                  <c:v>33209</c:v>
                </c:pt>
                <c:pt idx="9954">
                  <c:v>33203</c:v>
                </c:pt>
                <c:pt idx="9955">
                  <c:v>33218</c:v>
                </c:pt>
                <c:pt idx="9956">
                  <c:v>33214</c:v>
                </c:pt>
                <c:pt idx="9957">
                  <c:v>33218</c:v>
                </c:pt>
                <c:pt idx="9958">
                  <c:v>33218</c:v>
                </c:pt>
                <c:pt idx="9959">
                  <c:v>33216</c:v>
                </c:pt>
                <c:pt idx="9960">
                  <c:v>33228</c:v>
                </c:pt>
                <c:pt idx="9961">
                  <c:v>33225</c:v>
                </c:pt>
                <c:pt idx="9962">
                  <c:v>33211</c:v>
                </c:pt>
                <c:pt idx="9963">
                  <c:v>33226</c:v>
                </c:pt>
                <c:pt idx="9964">
                  <c:v>33221</c:v>
                </c:pt>
                <c:pt idx="9965">
                  <c:v>33217</c:v>
                </c:pt>
                <c:pt idx="9966">
                  <c:v>33217</c:v>
                </c:pt>
                <c:pt idx="9967">
                  <c:v>33212</c:v>
                </c:pt>
                <c:pt idx="9968">
                  <c:v>33209</c:v>
                </c:pt>
                <c:pt idx="9969">
                  <c:v>33216</c:v>
                </c:pt>
                <c:pt idx="9970">
                  <c:v>33214</c:v>
                </c:pt>
                <c:pt idx="9971">
                  <c:v>33221</c:v>
                </c:pt>
                <c:pt idx="9972">
                  <c:v>33220</c:v>
                </c:pt>
                <c:pt idx="9973">
                  <c:v>33214</c:v>
                </c:pt>
                <c:pt idx="9974">
                  <c:v>33219</c:v>
                </c:pt>
                <c:pt idx="9975">
                  <c:v>33221</c:v>
                </c:pt>
                <c:pt idx="9976">
                  <c:v>33213</c:v>
                </c:pt>
                <c:pt idx="9977">
                  <c:v>33210</c:v>
                </c:pt>
                <c:pt idx="9978">
                  <c:v>33209</c:v>
                </c:pt>
                <c:pt idx="9979">
                  <c:v>33212</c:v>
                </c:pt>
                <c:pt idx="9980">
                  <c:v>33203</c:v>
                </c:pt>
                <c:pt idx="9981">
                  <c:v>33211</c:v>
                </c:pt>
                <c:pt idx="9982">
                  <c:v>33217</c:v>
                </c:pt>
                <c:pt idx="9983">
                  <c:v>33217</c:v>
                </c:pt>
                <c:pt idx="9984">
                  <c:v>33221</c:v>
                </c:pt>
                <c:pt idx="9985">
                  <c:v>33209</c:v>
                </c:pt>
                <c:pt idx="9986">
                  <c:v>33203</c:v>
                </c:pt>
                <c:pt idx="9987">
                  <c:v>33204</c:v>
                </c:pt>
                <c:pt idx="9988">
                  <c:v>33198</c:v>
                </c:pt>
                <c:pt idx="9989">
                  <c:v>33197</c:v>
                </c:pt>
                <c:pt idx="9990">
                  <c:v>33210</c:v>
                </c:pt>
                <c:pt idx="9991">
                  <c:v>33196</c:v>
                </c:pt>
                <c:pt idx="9992">
                  <c:v>33203</c:v>
                </c:pt>
                <c:pt idx="9993">
                  <c:v>33211</c:v>
                </c:pt>
                <c:pt idx="9994">
                  <c:v>33205</c:v>
                </c:pt>
                <c:pt idx="9995">
                  <c:v>33214</c:v>
                </c:pt>
                <c:pt idx="9996">
                  <c:v>33207</c:v>
                </c:pt>
                <c:pt idx="9997">
                  <c:v>33207</c:v>
                </c:pt>
                <c:pt idx="9998">
                  <c:v>33216</c:v>
                </c:pt>
                <c:pt idx="9999">
                  <c:v>33211</c:v>
                </c:pt>
                <c:pt idx="10000">
                  <c:v>33203</c:v>
                </c:pt>
                <c:pt idx="10001">
                  <c:v>33201</c:v>
                </c:pt>
                <c:pt idx="10002">
                  <c:v>33202</c:v>
                </c:pt>
                <c:pt idx="10003">
                  <c:v>33206</c:v>
                </c:pt>
                <c:pt idx="10004">
                  <c:v>33202</c:v>
                </c:pt>
                <c:pt idx="10005">
                  <c:v>33209</c:v>
                </c:pt>
                <c:pt idx="10006">
                  <c:v>33209</c:v>
                </c:pt>
                <c:pt idx="10007">
                  <c:v>33209</c:v>
                </c:pt>
                <c:pt idx="10008">
                  <c:v>33218</c:v>
                </c:pt>
                <c:pt idx="10009">
                  <c:v>33219</c:v>
                </c:pt>
                <c:pt idx="10010">
                  <c:v>33206</c:v>
                </c:pt>
                <c:pt idx="10011">
                  <c:v>33211</c:v>
                </c:pt>
                <c:pt idx="10012">
                  <c:v>33207</c:v>
                </c:pt>
                <c:pt idx="10013">
                  <c:v>33202</c:v>
                </c:pt>
                <c:pt idx="10014">
                  <c:v>33214</c:v>
                </c:pt>
                <c:pt idx="10015">
                  <c:v>33201</c:v>
                </c:pt>
                <c:pt idx="10016">
                  <c:v>33192</c:v>
                </c:pt>
                <c:pt idx="10017">
                  <c:v>33207</c:v>
                </c:pt>
                <c:pt idx="10018">
                  <c:v>33194</c:v>
                </c:pt>
                <c:pt idx="10019">
                  <c:v>33195</c:v>
                </c:pt>
                <c:pt idx="10020">
                  <c:v>33212</c:v>
                </c:pt>
                <c:pt idx="10021">
                  <c:v>33206</c:v>
                </c:pt>
                <c:pt idx="10022">
                  <c:v>33210</c:v>
                </c:pt>
                <c:pt idx="10023">
                  <c:v>33213</c:v>
                </c:pt>
                <c:pt idx="10024">
                  <c:v>33201</c:v>
                </c:pt>
                <c:pt idx="10025">
                  <c:v>33201</c:v>
                </c:pt>
                <c:pt idx="10026">
                  <c:v>33201</c:v>
                </c:pt>
                <c:pt idx="10027">
                  <c:v>33201</c:v>
                </c:pt>
                <c:pt idx="10028">
                  <c:v>33191</c:v>
                </c:pt>
                <c:pt idx="10029">
                  <c:v>33196</c:v>
                </c:pt>
                <c:pt idx="10030">
                  <c:v>33201</c:v>
                </c:pt>
                <c:pt idx="10031">
                  <c:v>33201</c:v>
                </c:pt>
                <c:pt idx="10032">
                  <c:v>33218</c:v>
                </c:pt>
                <c:pt idx="10033">
                  <c:v>33213</c:v>
                </c:pt>
                <c:pt idx="10034">
                  <c:v>33199</c:v>
                </c:pt>
                <c:pt idx="10035">
                  <c:v>33210</c:v>
                </c:pt>
                <c:pt idx="10036">
                  <c:v>33199</c:v>
                </c:pt>
                <c:pt idx="10037">
                  <c:v>33194</c:v>
                </c:pt>
                <c:pt idx="10038">
                  <c:v>33201</c:v>
                </c:pt>
                <c:pt idx="10039">
                  <c:v>33196</c:v>
                </c:pt>
                <c:pt idx="10040">
                  <c:v>33196</c:v>
                </c:pt>
                <c:pt idx="10041">
                  <c:v>33210</c:v>
                </c:pt>
                <c:pt idx="10042">
                  <c:v>33206</c:v>
                </c:pt>
                <c:pt idx="10043">
                  <c:v>33209</c:v>
                </c:pt>
                <c:pt idx="10044">
                  <c:v>33211</c:v>
                </c:pt>
                <c:pt idx="10045">
                  <c:v>33203</c:v>
                </c:pt>
                <c:pt idx="10046">
                  <c:v>33207</c:v>
                </c:pt>
                <c:pt idx="10047">
                  <c:v>33212</c:v>
                </c:pt>
                <c:pt idx="10048">
                  <c:v>33207</c:v>
                </c:pt>
                <c:pt idx="10049">
                  <c:v>33211</c:v>
                </c:pt>
                <c:pt idx="10050">
                  <c:v>33205</c:v>
                </c:pt>
                <c:pt idx="10051">
                  <c:v>33202</c:v>
                </c:pt>
                <c:pt idx="10052">
                  <c:v>33197</c:v>
                </c:pt>
                <c:pt idx="10053">
                  <c:v>33205</c:v>
                </c:pt>
                <c:pt idx="10054">
                  <c:v>33201</c:v>
                </c:pt>
                <c:pt idx="10055">
                  <c:v>33196</c:v>
                </c:pt>
                <c:pt idx="10056">
                  <c:v>33197</c:v>
                </c:pt>
                <c:pt idx="10057">
                  <c:v>33196</c:v>
                </c:pt>
                <c:pt idx="10058">
                  <c:v>33189</c:v>
                </c:pt>
                <c:pt idx="10059">
                  <c:v>33198</c:v>
                </c:pt>
                <c:pt idx="10060">
                  <c:v>33197</c:v>
                </c:pt>
                <c:pt idx="10061">
                  <c:v>33194</c:v>
                </c:pt>
                <c:pt idx="10062">
                  <c:v>33216</c:v>
                </c:pt>
                <c:pt idx="10063">
                  <c:v>33203</c:v>
                </c:pt>
                <c:pt idx="10064">
                  <c:v>33197</c:v>
                </c:pt>
                <c:pt idx="10065">
                  <c:v>33212</c:v>
                </c:pt>
                <c:pt idx="10066">
                  <c:v>33204</c:v>
                </c:pt>
                <c:pt idx="10067">
                  <c:v>33199</c:v>
                </c:pt>
                <c:pt idx="10068">
                  <c:v>33214</c:v>
                </c:pt>
                <c:pt idx="10069">
                  <c:v>33197</c:v>
                </c:pt>
                <c:pt idx="10070">
                  <c:v>33205</c:v>
                </c:pt>
                <c:pt idx="10071">
                  <c:v>33209</c:v>
                </c:pt>
                <c:pt idx="10072">
                  <c:v>33194</c:v>
                </c:pt>
                <c:pt idx="10073">
                  <c:v>33198</c:v>
                </c:pt>
                <c:pt idx="10074">
                  <c:v>33207</c:v>
                </c:pt>
                <c:pt idx="10075">
                  <c:v>33204</c:v>
                </c:pt>
                <c:pt idx="10076">
                  <c:v>33202</c:v>
                </c:pt>
                <c:pt idx="10077">
                  <c:v>33195</c:v>
                </c:pt>
                <c:pt idx="10078">
                  <c:v>33195</c:v>
                </c:pt>
                <c:pt idx="10079">
                  <c:v>33197</c:v>
                </c:pt>
                <c:pt idx="10080">
                  <c:v>33192</c:v>
                </c:pt>
                <c:pt idx="10081">
                  <c:v>33192</c:v>
                </c:pt>
                <c:pt idx="10082">
                  <c:v>33187</c:v>
                </c:pt>
                <c:pt idx="10083">
                  <c:v>33197</c:v>
                </c:pt>
                <c:pt idx="10084">
                  <c:v>33194</c:v>
                </c:pt>
                <c:pt idx="10085">
                  <c:v>33195</c:v>
                </c:pt>
                <c:pt idx="10086">
                  <c:v>33216</c:v>
                </c:pt>
                <c:pt idx="10087">
                  <c:v>33213</c:v>
                </c:pt>
                <c:pt idx="10088">
                  <c:v>33205</c:v>
                </c:pt>
                <c:pt idx="10089">
                  <c:v>33216</c:v>
                </c:pt>
                <c:pt idx="10090">
                  <c:v>33198</c:v>
                </c:pt>
                <c:pt idx="10091">
                  <c:v>33197</c:v>
                </c:pt>
                <c:pt idx="10092">
                  <c:v>33206</c:v>
                </c:pt>
                <c:pt idx="10093">
                  <c:v>33199</c:v>
                </c:pt>
                <c:pt idx="10094">
                  <c:v>33207</c:v>
                </c:pt>
                <c:pt idx="10095">
                  <c:v>33217</c:v>
                </c:pt>
                <c:pt idx="10096">
                  <c:v>33205</c:v>
                </c:pt>
                <c:pt idx="10097">
                  <c:v>33214</c:v>
                </c:pt>
                <c:pt idx="10098">
                  <c:v>33209</c:v>
                </c:pt>
                <c:pt idx="10099">
                  <c:v>33202</c:v>
                </c:pt>
                <c:pt idx="10100">
                  <c:v>33206</c:v>
                </c:pt>
                <c:pt idx="10101">
                  <c:v>33204</c:v>
                </c:pt>
                <c:pt idx="10102">
                  <c:v>33206</c:v>
                </c:pt>
                <c:pt idx="10103">
                  <c:v>33206</c:v>
                </c:pt>
                <c:pt idx="10104">
                  <c:v>33206</c:v>
                </c:pt>
                <c:pt idx="10105">
                  <c:v>33209</c:v>
                </c:pt>
                <c:pt idx="10106">
                  <c:v>33192</c:v>
                </c:pt>
                <c:pt idx="10107">
                  <c:v>33203</c:v>
                </c:pt>
                <c:pt idx="10108">
                  <c:v>33214</c:v>
                </c:pt>
                <c:pt idx="10109">
                  <c:v>33219</c:v>
                </c:pt>
                <c:pt idx="10110">
                  <c:v>33222</c:v>
                </c:pt>
                <c:pt idx="10111">
                  <c:v>33211</c:v>
                </c:pt>
                <c:pt idx="10112">
                  <c:v>33205</c:v>
                </c:pt>
                <c:pt idx="10113">
                  <c:v>33210</c:v>
                </c:pt>
                <c:pt idx="10114">
                  <c:v>33207</c:v>
                </c:pt>
                <c:pt idx="10115">
                  <c:v>33210</c:v>
                </c:pt>
                <c:pt idx="10116">
                  <c:v>33219</c:v>
                </c:pt>
                <c:pt idx="10117">
                  <c:v>33204</c:v>
                </c:pt>
                <c:pt idx="10118">
                  <c:v>33202</c:v>
                </c:pt>
                <c:pt idx="10119">
                  <c:v>33210</c:v>
                </c:pt>
                <c:pt idx="10120">
                  <c:v>33196</c:v>
                </c:pt>
                <c:pt idx="10121">
                  <c:v>33201</c:v>
                </c:pt>
                <c:pt idx="10122">
                  <c:v>33205</c:v>
                </c:pt>
                <c:pt idx="10123">
                  <c:v>33198</c:v>
                </c:pt>
                <c:pt idx="10124">
                  <c:v>33212</c:v>
                </c:pt>
                <c:pt idx="10125">
                  <c:v>33207</c:v>
                </c:pt>
                <c:pt idx="10126">
                  <c:v>33209</c:v>
                </c:pt>
                <c:pt idx="10127">
                  <c:v>33209</c:v>
                </c:pt>
                <c:pt idx="10128">
                  <c:v>33206</c:v>
                </c:pt>
                <c:pt idx="10129">
                  <c:v>33206</c:v>
                </c:pt>
                <c:pt idx="10130">
                  <c:v>33206</c:v>
                </c:pt>
                <c:pt idx="10131">
                  <c:v>33206</c:v>
                </c:pt>
                <c:pt idx="10132">
                  <c:v>33222</c:v>
                </c:pt>
                <c:pt idx="10133">
                  <c:v>33224</c:v>
                </c:pt>
                <c:pt idx="10134">
                  <c:v>33220</c:v>
                </c:pt>
                <c:pt idx="10135">
                  <c:v>33218</c:v>
                </c:pt>
                <c:pt idx="10136">
                  <c:v>33212</c:v>
                </c:pt>
                <c:pt idx="10137">
                  <c:v>33218</c:v>
                </c:pt>
                <c:pt idx="10138">
                  <c:v>33211</c:v>
                </c:pt>
                <c:pt idx="10139">
                  <c:v>33204</c:v>
                </c:pt>
                <c:pt idx="10140">
                  <c:v>33214</c:v>
                </c:pt>
                <c:pt idx="10141">
                  <c:v>33210</c:v>
                </c:pt>
                <c:pt idx="10142">
                  <c:v>33218</c:v>
                </c:pt>
                <c:pt idx="10143">
                  <c:v>33221</c:v>
                </c:pt>
                <c:pt idx="10144">
                  <c:v>33206</c:v>
                </c:pt>
                <c:pt idx="10145">
                  <c:v>33207</c:v>
                </c:pt>
                <c:pt idx="10146">
                  <c:v>33211</c:v>
                </c:pt>
                <c:pt idx="10147">
                  <c:v>33202</c:v>
                </c:pt>
                <c:pt idx="10148">
                  <c:v>33210</c:v>
                </c:pt>
                <c:pt idx="10149">
                  <c:v>33209</c:v>
                </c:pt>
                <c:pt idx="10150">
                  <c:v>33197</c:v>
                </c:pt>
                <c:pt idx="10151">
                  <c:v>33211</c:v>
                </c:pt>
                <c:pt idx="10152">
                  <c:v>33206</c:v>
                </c:pt>
                <c:pt idx="10153">
                  <c:v>33198</c:v>
                </c:pt>
                <c:pt idx="10154">
                  <c:v>33195</c:v>
                </c:pt>
                <c:pt idx="10155">
                  <c:v>33191</c:v>
                </c:pt>
                <c:pt idx="10156">
                  <c:v>33194</c:v>
                </c:pt>
                <c:pt idx="10157">
                  <c:v>33201</c:v>
                </c:pt>
                <c:pt idx="10158">
                  <c:v>33206</c:v>
                </c:pt>
                <c:pt idx="10159">
                  <c:v>33216</c:v>
                </c:pt>
                <c:pt idx="10160">
                  <c:v>33207</c:v>
                </c:pt>
                <c:pt idx="10161">
                  <c:v>33212</c:v>
                </c:pt>
                <c:pt idx="10162">
                  <c:v>33204</c:v>
                </c:pt>
                <c:pt idx="10163">
                  <c:v>33203</c:v>
                </c:pt>
                <c:pt idx="10164">
                  <c:v>33209</c:v>
                </c:pt>
                <c:pt idx="10165">
                  <c:v>33210</c:v>
                </c:pt>
                <c:pt idx="10166">
                  <c:v>33214</c:v>
                </c:pt>
                <c:pt idx="10167">
                  <c:v>33216</c:v>
                </c:pt>
                <c:pt idx="10168">
                  <c:v>33205</c:v>
                </c:pt>
                <c:pt idx="10169">
                  <c:v>33216</c:v>
                </c:pt>
                <c:pt idx="10170">
                  <c:v>33214</c:v>
                </c:pt>
                <c:pt idx="10171">
                  <c:v>33203</c:v>
                </c:pt>
                <c:pt idx="10172">
                  <c:v>33211</c:v>
                </c:pt>
                <c:pt idx="10173">
                  <c:v>33209</c:v>
                </c:pt>
                <c:pt idx="10174">
                  <c:v>33199</c:v>
                </c:pt>
                <c:pt idx="10175">
                  <c:v>33211</c:v>
                </c:pt>
                <c:pt idx="10176">
                  <c:v>33205</c:v>
                </c:pt>
                <c:pt idx="10177">
                  <c:v>33205</c:v>
                </c:pt>
                <c:pt idx="10178">
                  <c:v>33220</c:v>
                </c:pt>
                <c:pt idx="10179">
                  <c:v>33207</c:v>
                </c:pt>
                <c:pt idx="10180">
                  <c:v>33213</c:v>
                </c:pt>
                <c:pt idx="10181">
                  <c:v>33211</c:v>
                </c:pt>
                <c:pt idx="10182">
                  <c:v>33198</c:v>
                </c:pt>
                <c:pt idx="10183">
                  <c:v>33198</c:v>
                </c:pt>
                <c:pt idx="10184">
                  <c:v>33202</c:v>
                </c:pt>
                <c:pt idx="10185">
                  <c:v>33194</c:v>
                </c:pt>
                <c:pt idx="10186">
                  <c:v>33190</c:v>
                </c:pt>
                <c:pt idx="10187">
                  <c:v>33198</c:v>
                </c:pt>
                <c:pt idx="10188">
                  <c:v>33194</c:v>
                </c:pt>
                <c:pt idx="10189">
                  <c:v>33195</c:v>
                </c:pt>
                <c:pt idx="10190">
                  <c:v>33192</c:v>
                </c:pt>
                <c:pt idx="10191">
                  <c:v>33196</c:v>
                </c:pt>
                <c:pt idx="10192">
                  <c:v>33191</c:v>
                </c:pt>
                <c:pt idx="10193">
                  <c:v>33203</c:v>
                </c:pt>
                <c:pt idx="10194">
                  <c:v>33203</c:v>
                </c:pt>
                <c:pt idx="10195">
                  <c:v>33198</c:v>
                </c:pt>
                <c:pt idx="10196">
                  <c:v>33206</c:v>
                </c:pt>
                <c:pt idx="10197">
                  <c:v>33192</c:v>
                </c:pt>
                <c:pt idx="10198">
                  <c:v>33181</c:v>
                </c:pt>
                <c:pt idx="10199">
                  <c:v>33204</c:v>
                </c:pt>
                <c:pt idx="10200">
                  <c:v>33194</c:v>
                </c:pt>
                <c:pt idx="10201">
                  <c:v>33192</c:v>
                </c:pt>
                <c:pt idx="10202">
                  <c:v>33204</c:v>
                </c:pt>
                <c:pt idx="10203">
                  <c:v>33195</c:v>
                </c:pt>
                <c:pt idx="10204">
                  <c:v>33203</c:v>
                </c:pt>
                <c:pt idx="10205">
                  <c:v>33204</c:v>
                </c:pt>
                <c:pt idx="10206">
                  <c:v>33191</c:v>
                </c:pt>
                <c:pt idx="10207">
                  <c:v>33188</c:v>
                </c:pt>
                <c:pt idx="10208">
                  <c:v>33197</c:v>
                </c:pt>
                <c:pt idx="10209">
                  <c:v>33183</c:v>
                </c:pt>
                <c:pt idx="10210">
                  <c:v>33188</c:v>
                </c:pt>
                <c:pt idx="10211">
                  <c:v>33191</c:v>
                </c:pt>
                <c:pt idx="10212">
                  <c:v>33191</c:v>
                </c:pt>
                <c:pt idx="10213">
                  <c:v>33190</c:v>
                </c:pt>
                <c:pt idx="10214">
                  <c:v>33196</c:v>
                </c:pt>
                <c:pt idx="10215">
                  <c:v>33195</c:v>
                </c:pt>
                <c:pt idx="10216">
                  <c:v>33188</c:v>
                </c:pt>
                <c:pt idx="10217">
                  <c:v>33192</c:v>
                </c:pt>
                <c:pt idx="10218">
                  <c:v>33194</c:v>
                </c:pt>
                <c:pt idx="10219">
                  <c:v>33187</c:v>
                </c:pt>
                <c:pt idx="10220">
                  <c:v>33197</c:v>
                </c:pt>
                <c:pt idx="10221">
                  <c:v>33197</c:v>
                </c:pt>
                <c:pt idx="10222">
                  <c:v>33182</c:v>
                </c:pt>
                <c:pt idx="10223">
                  <c:v>33201</c:v>
                </c:pt>
                <c:pt idx="10224">
                  <c:v>33196</c:v>
                </c:pt>
                <c:pt idx="10225">
                  <c:v>33188</c:v>
                </c:pt>
                <c:pt idx="10226">
                  <c:v>33197</c:v>
                </c:pt>
                <c:pt idx="10227">
                  <c:v>33182</c:v>
                </c:pt>
                <c:pt idx="10228">
                  <c:v>33191</c:v>
                </c:pt>
                <c:pt idx="10229">
                  <c:v>33209</c:v>
                </c:pt>
                <c:pt idx="10230">
                  <c:v>33188</c:v>
                </c:pt>
                <c:pt idx="10231">
                  <c:v>33188</c:v>
                </c:pt>
                <c:pt idx="10232">
                  <c:v>33196</c:v>
                </c:pt>
                <c:pt idx="10233">
                  <c:v>33191</c:v>
                </c:pt>
                <c:pt idx="10234">
                  <c:v>33197</c:v>
                </c:pt>
                <c:pt idx="10235">
                  <c:v>33201</c:v>
                </c:pt>
                <c:pt idx="10236">
                  <c:v>33198</c:v>
                </c:pt>
                <c:pt idx="10237">
                  <c:v>33210</c:v>
                </c:pt>
                <c:pt idx="10238">
                  <c:v>33212</c:v>
                </c:pt>
                <c:pt idx="10239">
                  <c:v>33204</c:v>
                </c:pt>
                <c:pt idx="10240">
                  <c:v>33201</c:v>
                </c:pt>
                <c:pt idx="10241">
                  <c:v>33197</c:v>
                </c:pt>
                <c:pt idx="10242">
                  <c:v>33192</c:v>
                </c:pt>
                <c:pt idx="10243">
                  <c:v>33183</c:v>
                </c:pt>
                <c:pt idx="10244">
                  <c:v>33195</c:v>
                </c:pt>
                <c:pt idx="10245">
                  <c:v>33197</c:v>
                </c:pt>
                <c:pt idx="10246">
                  <c:v>33190</c:v>
                </c:pt>
                <c:pt idx="10247">
                  <c:v>33204</c:v>
                </c:pt>
                <c:pt idx="10248">
                  <c:v>33199</c:v>
                </c:pt>
                <c:pt idx="10249">
                  <c:v>33190</c:v>
                </c:pt>
                <c:pt idx="10250">
                  <c:v>33199</c:v>
                </c:pt>
                <c:pt idx="10251">
                  <c:v>33195</c:v>
                </c:pt>
                <c:pt idx="10252">
                  <c:v>33204</c:v>
                </c:pt>
                <c:pt idx="10253">
                  <c:v>33218</c:v>
                </c:pt>
                <c:pt idx="10254">
                  <c:v>33203</c:v>
                </c:pt>
                <c:pt idx="10255">
                  <c:v>33197</c:v>
                </c:pt>
                <c:pt idx="10256">
                  <c:v>33203</c:v>
                </c:pt>
                <c:pt idx="10257">
                  <c:v>33188</c:v>
                </c:pt>
                <c:pt idx="10258">
                  <c:v>33188</c:v>
                </c:pt>
                <c:pt idx="10259">
                  <c:v>33184</c:v>
                </c:pt>
                <c:pt idx="10260">
                  <c:v>33187</c:v>
                </c:pt>
                <c:pt idx="10261">
                  <c:v>33197</c:v>
                </c:pt>
                <c:pt idx="10262">
                  <c:v>33191</c:v>
                </c:pt>
                <c:pt idx="10263">
                  <c:v>33184</c:v>
                </c:pt>
                <c:pt idx="10264">
                  <c:v>33183</c:v>
                </c:pt>
                <c:pt idx="10265">
                  <c:v>33177</c:v>
                </c:pt>
                <c:pt idx="10266">
                  <c:v>33183</c:v>
                </c:pt>
                <c:pt idx="10267">
                  <c:v>33177</c:v>
                </c:pt>
                <c:pt idx="10268">
                  <c:v>33175</c:v>
                </c:pt>
                <c:pt idx="10269">
                  <c:v>33186</c:v>
                </c:pt>
                <c:pt idx="10270">
                  <c:v>33182</c:v>
                </c:pt>
                <c:pt idx="10271">
                  <c:v>33192</c:v>
                </c:pt>
                <c:pt idx="10272">
                  <c:v>33188</c:v>
                </c:pt>
                <c:pt idx="10273">
                  <c:v>33176</c:v>
                </c:pt>
                <c:pt idx="10274">
                  <c:v>33179</c:v>
                </c:pt>
                <c:pt idx="10275">
                  <c:v>33174</c:v>
                </c:pt>
                <c:pt idx="10276">
                  <c:v>33173</c:v>
                </c:pt>
                <c:pt idx="10277">
                  <c:v>33187</c:v>
                </c:pt>
                <c:pt idx="10278">
                  <c:v>33176</c:v>
                </c:pt>
                <c:pt idx="10279">
                  <c:v>33176</c:v>
                </c:pt>
                <c:pt idx="10280">
                  <c:v>33181</c:v>
                </c:pt>
                <c:pt idx="10281">
                  <c:v>33175</c:v>
                </c:pt>
                <c:pt idx="10282">
                  <c:v>33190</c:v>
                </c:pt>
                <c:pt idx="10283">
                  <c:v>33189</c:v>
                </c:pt>
                <c:pt idx="10284">
                  <c:v>33198</c:v>
                </c:pt>
                <c:pt idx="10285">
                  <c:v>33206</c:v>
                </c:pt>
                <c:pt idx="10286">
                  <c:v>33198</c:v>
                </c:pt>
                <c:pt idx="10287">
                  <c:v>33194</c:v>
                </c:pt>
                <c:pt idx="10288">
                  <c:v>33191</c:v>
                </c:pt>
                <c:pt idx="10289">
                  <c:v>33195</c:v>
                </c:pt>
                <c:pt idx="10290">
                  <c:v>33198</c:v>
                </c:pt>
                <c:pt idx="10291">
                  <c:v>33210</c:v>
                </c:pt>
                <c:pt idx="10292">
                  <c:v>33214</c:v>
                </c:pt>
                <c:pt idx="10293">
                  <c:v>33213</c:v>
                </c:pt>
                <c:pt idx="10294">
                  <c:v>33206</c:v>
                </c:pt>
                <c:pt idx="10295">
                  <c:v>33204</c:v>
                </c:pt>
                <c:pt idx="10296">
                  <c:v>33202</c:v>
                </c:pt>
                <c:pt idx="10297">
                  <c:v>33188</c:v>
                </c:pt>
                <c:pt idx="10298">
                  <c:v>33194</c:v>
                </c:pt>
                <c:pt idx="10299">
                  <c:v>33194</c:v>
                </c:pt>
                <c:pt idx="10300">
                  <c:v>33194</c:v>
                </c:pt>
                <c:pt idx="10301">
                  <c:v>33202</c:v>
                </c:pt>
                <c:pt idx="10302">
                  <c:v>33187</c:v>
                </c:pt>
                <c:pt idx="10303">
                  <c:v>33189</c:v>
                </c:pt>
                <c:pt idx="10304">
                  <c:v>33188</c:v>
                </c:pt>
                <c:pt idx="10305">
                  <c:v>33182</c:v>
                </c:pt>
                <c:pt idx="10306">
                  <c:v>33194</c:v>
                </c:pt>
                <c:pt idx="10307">
                  <c:v>33199</c:v>
                </c:pt>
                <c:pt idx="10308">
                  <c:v>33189</c:v>
                </c:pt>
                <c:pt idx="10309">
                  <c:v>33192</c:v>
                </c:pt>
                <c:pt idx="10310">
                  <c:v>33187</c:v>
                </c:pt>
                <c:pt idx="10311">
                  <c:v>33176</c:v>
                </c:pt>
                <c:pt idx="10312">
                  <c:v>33187</c:v>
                </c:pt>
                <c:pt idx="10313">
                  <c:v>33177</c:v>
                </c:pt>
                <c:pt idx="10314">
                  <c:v>33184</c:v>
                </c:pt>
                <c:pt idx="10315">
                  <c:v>33192</c:v>
                </c:pt>
                <c:pt idx="10316">
                  <c:v>33184</c:v>
                </c:pt>
                <c:pt idx="10317">
                  <c:v>33186</c:v>
                </c:pt>
                <c:pt idx="10318">
                  <c:v>33183</c:v>
                </c:pt>
                <c:pt idx="10319">
                  <c:v>33188</c:v>
                </c:pt>
                <c:pt idx="10320">
                  <c:v>33194</c:v>
                </c:pt>
                <c:pt idx="10321">
                  <c:v>33183</c:v>
                </c:pt>
                <c:pt idx="10322">
                  <c:v>33188</c:v>
                </c:pt>
                <c:pt idx="10323">
                  <c:v>33191</c:v>
                </c:pt>
                <c:pt idx="10324">
                  <c:v>33196</c:v>
                </c:pt>
                <c:pt idx="10325">
                  <c:v>33196</c:v>
                </c:pt>
                <c:pt idx="10326">
                  <c:v>33186</c:v>
                </c:pt>
                <c:pt idx="10327">
                  <c:v>33192</c:v>
                </c:pt>
                <c:pt idx="10328">
                  <c:v>33199</c:v>
                </c:pt>
                <c:pt idx="10329">
                  <c:v>33197</c:v>
                </c:pt>
                <c:pt idx="10330">
                  <c:v>33203</c:v>
                </c:pt>
                <c:pt idx="10331">
                  <c:v>33202</c:v>
                </c:pt>
                <c:pt idx="10332">
                  <c:v>33192</c:v>
                </c:pt>
                <c:pt idx="10333">
                  <c:v>33195</c:v>
                </c:pt>
                <c:pt idx="10334">
                  <c:v>33189</c:v>
                </c:pt>
                <c:pt idx="10335">
                  <c:v>33180</c:v>
                </c:pt>
                <c:pt idx="10336">
                  <c:v>33190</c:v>
                </c:pt>
                <c:pt idx="10337">
                  <c:v>33171</c:v>
                </c:pt>
                <c:pt idx="10338">
                  <c:v>33175</c:v>
                </c:pt>
                <c:pt idx="10339">
                  <c:v>33195</c:v>
                </c:pt>
                <c:pt idx="10340">
                  <c:v>33182</c:v>
                </c:pt>
                <c:pt idx="10341">
                  <c:v>33182</c:v>
                </c:pt>
                <c:pt idx="10342">
                  <c:v>33183</c:v>
                </c:pt>
                <c:pt idx="10343">
                  <c:v>33176</c:v>
                </c:pt>
                <c:pt idx="10344">
                  <c:v>33181</c:v>
                </c:pt>
                <c:pt idx="10345">
                  <c:v>33188</c:v>
                </c:pt>
                <c:pt idx="10346">
                  <c:v>33188</c:v>
                </c:pt>
                <c:pt idx="10347">
                  <c:v>33191</c:v>
                </c:pt>
                <c:pt idx="10348">
                  <c:v>33202</c:v>
                </c:pt>
                <c:pt idx="10349">
                  <c:v>33205</c:v>
                </c:pt>
                <c:pt idx="10350">
                  <c:v>33196</c:v>
                </c:pt>
                <c:pt idx="10351">
                  <c:v>33197</c:v>
                </c:pt>
                <c:pt idx="10352">
                  <c:v>33195</c:v>
                </c:pt>
                <c:pt idx="10353">
                  <c:v>33192</c:v>
                </c:pt>
                <c:pt idx="10354">
                  <c:v>33190</c:v>
                </c:pt>
                <c:pt idx="10355">
                  <c:v>33192</c:v>
                </c:pt>
                <c:pt idx="10356">
                  <c:v>33187</c:v>
                </c:pt>
                <c:pt idx="10357">
                  <c:v>33198</c:v>
                </c:pt>
                <c:pt idx="10358">
                  <c:v>33186</c:v>
                </c:pt>
                <c:pt idx="10359">
                  <c:v>33179</c:v>
                </c:pt>
                <c:pt idx="10360">
                  <c:v>33199</c:v>
                </c:pt>
                <c:pt idx="10361">
                  <c:v>33187</c:v>
                </c:pt>
                <c:pt idx="10362">
                  <c:v>33194</c:v>
                </c:pt>
                <c:pt idx="10363">
                  <c:v>33199</c:v>
                </c:pt>
                <c:pt idx="10364">
                  <c:v>33186</c:v>
                </c:pt>
                <c:pt idx="10365">
                  <c:v>33197</c:v>
                </c:pt>
                <c:pt idx="10366">
                  <c:v>33199</c:v>
                </c:pt>
                <c:pt idx="10367">
                  <c:v>33182</c:v>
                </c:pt>
                <c:pt idx="10368">
                  <c:v>33188</c:v>
                </c:pt>
                <c:pt idx="10369">
                  <c:v>33192</c:v>
                </c:pt>
                <c:pt idx="10370">
                  <c:v>33197</c:v>
                </c:pt>
                <c:pt idx="10371">
                  <c:v>33207</c:v>
                </c:pt>
                <c:pt idx="10372">
                  <c:v>33207</c:v>
                </c:pt>
                <c:pt idx="10373">
                  <c:v>33203</c:v>
                </c:pt>
                <c:pt idx="10374">
                  <c:v>33207</c:v>
                </c:pt>
                <c:pt idx="10375">
                  <c:v>33199</c:v>
                </c:pt>
                <c:pt idx="10376">
                  <c:v>33198</c:v>
                </c:pt>
                <c:pt idx="10377">
                  <c:v>33203</c:v>
                </c:pt>
                <c:pt idx="10378">
                  <c:v>33209</c:v>
                </c:pt>
                <c:pt idx="10379">
                  <c:v>33201</c:v>
                </c:pt>
                <c:pt idx="10380">
                  <c:v>33191</c:v>
                </c:pt>
                <c:pt idx="10381">
                  <c:v>33205</c:v>
                </c:pt>
                <c:pt idx="10382">
                  <c:v>33204</c:v>
                </c:pt>
                <c:pt idx="10383">
                  <c:v>33203</c:v>
                </c:pt>
                <c:pt idx="10384">
                  <c:v>33206</c:v>
                </c:pt>
                <c:pt idx="10385">
                  <c:v>33195</c:v>
                </c:pt>
                <c:pt idx="10386">
                  <c:v>33197</c:v>
                </c:pt>
                <c:pt idx="10387">
                  <c:v>33211</c:v>
                </c:pt>
                <c:pt idx="10388">
                  <c:v>33190</c:v>
                </c:pt>
                <c:pt idx="10389">
                  <c:v>33189</c:v>
                </c:pt>
                <c:pt idx="10390">
                  <c:v>33201</c:v>
                </c:pt>
                <c:pt idx="10391">
                  <c:v>33191</c:v>
                </c:pt>
                <c:pt idx="10392">
                  <c:v>33197</c:v>
                </c:pt>
                <c:pt idx="10393">
                  <c:v>33207</c:v>
                </c:pt>
                <c:pt idx="10394">
                  <c:v>33204</c:v>
                </c:pt>
                <c:pt idx="10395">
                  <c:v>33210</c:v>
                </c:pt>
                <c:pt idx="10396">
                  <c:v>33205</c:v>
                </c:pt>
                <c:pt idx="10397">
                  <c:v>33199</c:v>
                </c:pt>
                <c:pt idx="10398">
                  <c:v>33201</c:v>
                </c:pt>
                <c:pt idx="10399">
                  <c:v>33196</c:v>
                </c:pt>
                <c:pt idx="10400">
                  <c:v>33202</c:v>
                </c:pt>
                <c:pt idx="10401">
                  <c:v>33202</c:v>
                </c:pt>
                <c:pt idx="10402">
                  <c:v>33205</c:v>
                </c:pt>
                <c:pt idx="10403">
                  <c:v>33206</c:v>
                </c:pt>
                <c:pt idx="10404">
                  <c:v>33194</c:v>
                </c:pt>
                <c:pt idx="10405">
                  <c:v>33206</c:v>
                </c:pt>
                <c:pt idx="10406">
                  <c:v>33203</c:v>
                </c:pt>
                <c:pt idx="10407">
                  <c:v>33191</c:v>
                </c:pt>
                <c:pt idx="10408">
                  <c:v>33206</c:v>
                </c:pt>
                <c:pt idx="10409">
                  <c:v>33212</c:v>
                </c:pt>
                <c:pt idx="10410">
                  <c:v>33217</c:v>
                </c:pt>
                <c:pt idx="10411">
                  <c:v>33228</c:v>
                </c:pt>
                <c:pt idx="10412">
                  <c:v>33221</c:v>
                </c:pt>
                <c:pt idx="10413">
                  <c:v>33222</c:v>
                </c:pt>
                <c:pt idx="10414">
                  <c:v>33229</c:v>
                </c:pt>
                <c:pt idx="10415">
                  <c:v>33217</c:v>
                </c:pt>
                <c:pt idx="10416">
                  <c:v>33222</c:v>
                </c:pt>
                <c:pt idx="10417">
                  <c:v>33228</c:v>
                </c:pt>
                <c:pt idx="10418">
                  <c:v>33218</c:v>
                </c:pt>
                <c:pt idx="10419">
                  <c:v>33224</c:v>
                </c:pt>
                <c:pt idx="10420">
                  <c:v>33224</c:v>
                </c:pt>
                <c:pt idx="10421">
                  <c:v>33221</c:v>
                </c:pt>
                <c:pt idx="10422">
                  <c:v>33221</c:v>
                </c:pt>
                <c:pt idx="10423">
                  <c:v>33212</c:v>
                </c:pt>
                <c:pt idx="10424">
                  <c:v>33218</c:v>
                </c:pt>
                <c:pt idx="10425">
                  <c:v>33217</c:v>
                </c:pt>
                <c:pt idx="10426">
                  <c:v>33210</c:v>
                </c:pt>
                <c:pt idx="10427">
                  <c:v>33206</c:v>
                </c:pt>
                <c:pt idx="10428">
                  <c:v>33201</c:v>
                </c:pt>
                <c:pt idx="10429">
                  <c:v>33201</c:v>
                </c:pt>
                <c:pt idx="10430">
                  <c:v>33204</c:v>
                </c:pt>
                <c:pt idx="10431">
                  <c:v>33198</c:v>
                </c:pt>
                <c:pt idx="10432">
                  <c:v>33206</c:v>
                </c:pt>
                <c:pt idx="10433">
                  <c:v>33210</c:v>
                </c:pt>
                <c:pt idx="10434">
                  <c:v>33210</c:v>
                </c:pt>
                <c:pt idx="10435">
                  <c:v>33211</c:v>
                </c:pt>
                <c:pt idx="10436">
                  <c:v>33195</c:v>
                </c:pt>
                <c:pt idx="10437">
                  <c:v>33195</c:v>
                </c:pt>
                <c:pt idx="10438">
                  <c:v>33199</c:v>
                </c:pt>
                <c:pt idx="10439">
                  <c:v>33197</c:v>
                </c:pt>
                <c:pt idx="10440">
                  <c:v>33199</c:v>
                </c:pt>
                <c:pt idx="10441">
                  <c:v>33198</c:v>
                </c:pt>
                <c:pt idx="10442">
                  <c:v>33195</c:v>
                </c:pt>
                <c:pt idx="10443">
                  <c:v>33216</c:v>
                </c:pt>
                <c:pt idx="10444">
                  <c:v>33206</c:v>
                </c:pt>
                <c:pt idx="10445">
                  <c:v>33197</c:v>
                </c:pt>
                <c:pt idx="10446">
                  <c:v>33195</c:v>
                </c:pt>
                <c:pt idx="10447">
                  <c:v>33194</c:v>
                </c:pt>
                <c:pt idx="10448">
                  <c:v>33210</c:v>
                </c:pt>
                <c:pt idx="10449">
                  <c:v>33209</c:v>
                </c:pt>
                <c:pt idx="10450">
                  <c:v>33198</c:v>
                </c:pt>
                <c:pt idx="10451">
                  <c:v>33203</c:v>
                </c:pt>
                <c:pt idx="10452">
                  <c:v>33212</c:v>
                </c:pt>
                <c:pt idx="10453">
                  <c:v>33204</c:v>
                </c:pt>
                <c:pt idx="10454">
                  <c:v>33209</c:v>
                </c:pt>
                <c:pt idx="10455">
                  <c:v>33205</c:v>
                </c:pt>
                <c:pt idx="10456">
                  <c:v>33198</c:v>
                </c:pt>
                <c:pt idx="10457">
                  <c:v>33204</c:v>
                </c:pt>
                <c:pt idx="10458">
                  <c:v>33199</c:v>
                </c:pt>
                <c:pt idx="10459">
                  <c:v>33197</c:v>
                </c:pt>
                <c:pt idx="10460">
                  <c:v>33194</c:v>
                </c:pt>
                <c:pt idx="10461">
                  <c:v>33198</c:v>
                </c:pt>
                <c:pt idx="10462">
                  <c:v>33198</c:v>
                </c:pt>
                <c:pt idx="10463">
                  <c:v>33202</c:v>
                </c:pt>
                <c:pt idx="10464">
                  <c:v>33206</c:v>
                </c:pt>
                <c:pt idx="10465">
                  <c:v>33211</c:v>
                </c:pt>
                <c:pt idx="10466">
                  <c:v>33204</c:v>
                </c:pt>
                <c:pt idx="10467">
                  <c:v>33219</c:v>
                </c:pt>
                <c:pt idx="10468">
                  <c:v>33210</c:v>
                </c:pt>
                <c:pt idx="10469">
                  <c:v>33203</c:v>
                </c:pt>
                <c:pt idx="10470">
                  <c:v>33212</c:v>
                </c:pt>
                <c:pt idx="10471">
                  <c:v>33207</c:v>
                </c:pt>
                <c:pt idx="10472">
                  <c:v>33207</c:v>
                </c:pt>
                <c:pt idx="10473">
                  <c:v>33221</c:v>
                </c:pt>
                <c:pt idx="10474">
                  <c:v>33210</c:v>
                </c:pt>
                <c:pt idx="10475">
                  <c:v>33217</c:v>
                </c:pt>
                <c:pt idx="10476">
                  <c:v>33222</c:v>
                </c:pt>
                <c:pt idx="10477">
                  <c:v>33202</c:v>
                </c:pt>
                <c:pt idx="10478">
                  <c:v>33217</c:v>
                </c:pt>
                <c:pt idx="10479">
                  <c:v>33209</c:v>
                </c:pt>
                <c:pt idx="10480">
                  <c:v>33209</c:v>
                </c:pt>
                <c:pt idx="10481">
                  <c:v>33206</c:v>
                </c:pt>
                <c:pt idx="10482">
                  <c:v>33205</c:v>
                </c:pt>
                <c:pt idx="10483">
                  <c:v>33207</c:v>
                </c:pt>
                <c:pt idx="10484">
                  <c:v>33203</c:v>
                </c:pt>
                <c:pt idx="10485">
                  <c:v>33196</c:v>
                </c:pt>
                <c:pt idx="10486">
                  <c:v>33196</c:v>
                </c:pt>
                <c:pt idx="10487">
                  <c:v>33203</c:v>
                </c:pt>
                <c:pt idx="10488">
                  <c:v>33213</c:v>
                </c:pt>
                <c:pt idx="10489">
                  <c:v>33210</c:v>
                </c:pt>
                <c:pt idx="10490">
                  <c:v>33209</c:v>
                </c:pt>
                <c:pt idx="10491">
                  <c:v>33212</c:v>
                </c:pt>
                <c:pt idx="10492">
                  <c:v>33207</c:v>
                </c:pt>
                <c:pt idx="10493">
                  <c:v>33199</c:v>
                </c:pt>
                <c:pt idx="10494">
                  <c:v>33202</c:v>
                </c:pt>
                <c:pt idx="10495">
                  <c:v>33197</c:v>
                </c:pt>
                <c:pt idx="10496">
                  <c:v>33198</c:v>
                </c:pt>
                <c:pt idx="10497">
                  <c:v>33222</c:v>
                </c:pt>
                <c:pt idx="10498">
                  <c:v>33218</c:v>
                </c:pt>
                <c:pt idx="10499">
                  <c:v>33224</c:v>
                </c:pt>
                <c:pt idx="10500">
                  <c:v>33220</c:v>
                </c:pt>
                <c:pt idx="10501">
                  <c:v>33204</c:v>
                </c:pt>
                <c:pt idx="10502">
                  <c:v>33206</c:v>
                </c:pt>
                <c:pt idx="10503">
                  <c:v>33210</c:v>
                </c:pt>
                <c:pt idx="10504">
                  <c:v>33206</c:v>
                </c:pt>
                <c:pt idx="10505">
                  <c:v>33204</c:v>
                </c:pt>
                <c:pt idx="10506">
                  <c:v>33213</c:v>
                </c:pt>
                <c:pt idx="10507">
                  <c:v>33205</c:v>
                </c:pt>
                <c:pt idx="10508">
                  <c:v>33206</c:v>
                </c:pt>
                <c:pt idx="10509">
                  <c:v>33212</c:v>
                </c:pt>
                <c:pt idx="10510">
                  <c:v>33219</c:v>
                </c:pt>
                <c:pt idx="10511">
                  <c:v>33214</c:v>
                </c:pt>
                <c:pt idx="10512">
                  <c:v>33219</c:v>
                </c:pt>
                <c:pt idx="10513">
                  <c:v>33219</c:v>
                </c:pt>
                <c:pt idx="10514">
                  <c:v>33219</c:v>
                </c:pt>
                <c:pt idx="10515">
                  <c:v>33225</c:v>
                </c:pt>
                <c:pt idx="10516">
                  <c:v>33211</c:v>
                </c:pt>
                <c:pt idx="10517">
                  <c:v>33194</c:v>
                </c:pt>
                <c:pt idx="10518">
                  <c:v>33206</c:v>
                </c:pt>
                <c:pt idx="10519">
                  <c:v>33202</c:v>
                </c:pt>
                <c:pt idx="10520">
                  <c:v>33195</c:v>
                </c:pt>
                <c:pt idx="10521">
                  <c:v>33207</c:v>
                </c:pt>
                <c:pt idx="10522">
                  <c:v>33198</c:v>
                </c:pt>
                <c:pt idx="10523">
                  <c:v>33192</c:v>
                </c:pt>
                <c:pt idx="10524">
                  <c:v>33206</c:v>
                </c:pt>
                <c:pt idx="10525">
                  <c:v>33197</c:v>
                </c:pt>
                <c:pt idx="10526">
                  <c:v>33198</c:v>
                </c:pt>
                <c:pt idx="10527">
                  <c:v>33202</c:v>
                </c:pt>
                <c:pt idx="10528">
                  <c:v>33191</c:v>
                </c:pt>
                <c:pt idx="10529">
                  <c:v>33204</c:v>
                </c:pt>
                <c:pt idx="10530">
                  <c:v>33211</c:v>
                </c:pt>
                <c:pt idx="10531">
                  <c:v>33204</c:v>
                </c:pt>
                <c:pt idx="10532">
                  <c:v>33207</c:v>
                </c:pt>
                <c:pt idx="10533">
                  <c:v>33216</c:v>
                </c:pt>
                <c:pt idx="10534">
                  <c:v>33212</c:v>
                </c:pt>
                <c:pt idx="10535">
                  <c:v>33212</c:v>
                </c:pt>
                <c:pt idx="10536">
                  <c:v>33206</c:v>
                </c:pt>
                <c:pt idx="10537">
                  <c:v>33202</c:v>
                </c:pt>
                <c:pt idx="10538">
                  <c:v>33205</c:v>
                </c:pt>
                <c:pt idx="10539">
                  <c:v>33202</c:v>
                </c:pt>
                <c:pt idx="10540">
                  <c:v>33190</c:v>
                </c:pt>
                <c:pt idx="10541">
                  <c:v>33186</c:v>
                </c:pt>
                <c:pt idx="10542">
                  <c:v>33198</c:v>
                </c:pt>
                <c:pt idx="10543">
                  <c:v>33198</c:v>
                </c:pt>
                <c:pt idx="10544">
                  <c:v>33191</c:v>
                </c:pt>
                <c:pt idx="10545">
                  <c:v>33205</c:v>
                </c:pt>
                <c:pt idx="10546">
                  <c:v>33206</c:v>
                </c:pt>
                <c:pt idx="10547">
                  <c:v>33217</c:v>
                </c:pt>
                <c:pt idx="10548">
                  <c:v>33226</c:v>
                </c:pt>
                <c:pt idx="10549">
                  <c:v>33212</c:v>
                </c:pt>
                <c:pt idx="10550">
                  <c:v>33202</c:v>
                </c:pt>
                <c:pt idx="10551">
                  <c:v>33202</c:v>
                </c:pt>
                <c:pt idx="10552">
                  <c:v>33192</c:v>
                </c:pt>
                <c:pt idx="10553">
                  <c:v>33205</c:v>
                </c:pt>
                <c:pt idx="10554">
                  <c:v>33206</c:v>
                </c:pt>
                <c:pt idx="10555">
                  <c:v>33204</c:v>
                </c:pt>
                <c:pt idx="10556">
                  <c:v>33203</c:v>
                </c:pt>
                <c:pt idx="10557">
                  <c:v>33206</c:v>
                </c:pt>
                <c:pt idx="10558">
                  <c:v>33206</c:v>
                </c:pt>
                <c:pt idx="10559">
                  <c:v>33210</c:v>
                </c:pt>
                <c:pt idx="10560">
                  <c:v>33213</c:v>
                </c:pt>
                <c:pt idx="10561">
                  <c:v>33204</c:v>
                </c:pt>
                <c:pt idx="10562">
                  <c:v>33202</c:v>
                </c:pt>
                <c:pt idx="10563">
                  <c:v>33212</c:v>
                </c:pt>
                <c:pt idx="10564">
                  <c:v>33211</c:v>
                </c:pt>
                <c:pt idx="10565">
                  <c:v>33192</c:v>
                </c:pt>
                <c:pt idx="10566">
                  <c:v>33205</c:v>
                </c:pt>
                <c:pt idx="10567">
                  <c:v>33211</c:v>
                </c:pt>
                <c:pt idx="10568">
                  <c:v>33204</c:v>
                </c:pt>
                <c:pt idx="10569">
                  <c:v>33216</c:v>
                </c:pt>
                <c:pt idx="10570">
                  <c:v>33216</c:v>
                </c:pt>
                <c:pt idx="10571">
                  <c:v>33203</c:v>
                </c:pt>
                <c:pt idx="10572">
                  <c:v>33209</c:v>
                </c:pt>
                <c:pt idx="10573">
                  <c:v>33202</c:v>
                </c:pt>
                <c:pt idx="10574">
                  <c:v>33198</c:v>
                </c:pt>
                <c:pt idx="10575">
                  <c:v>33209</c:v>
                </c:pt>
                <c:pt idx="10576">
                  <c:v>33194</c:v>
                </c:pt>
                <c:pt idx="10577">
                  <c:v>33207</c:v>
                </c:pt>
                <c:pt idx="10578">
                  <c:v>33219</c:v>
                </c:pt>
                <c:pt idx="10579">
                  <c:v>33203</c:v>
                </c:pt>
                <c:pt idx="10580">
                  <c:v>33209</c:v>
                </c:pt>
                <c:pt idx="10581">
                  <c:v>33213</c:v>
                </c:pt>
                <c:pt idx="10582">
                  <c:v>33206</c:v>
                </c:pt>
                <c:pt idx="10583">
                  <c:v>33211</c:v>
                </c:pt>
                <c:pt idx="10584">
                  <c:v>33213</c:v>
                </c:pt>
                <c:pt idx="10585">
                  <c:v>33206</c:v>
                </c:pt>
                <c:pt idx="10586">
                  <c:v>33211</c:v>
                </c:pt>
                <c:pt idx="10587">
                  <c:v>33198</c:v>
                </c:pt>
                <c:pt idx="10588">
                  <c:v>33201</c:v>
                </c:pt>
                <c:pt idx="10589">
                  <c:v>33203</c:v>
                </c:pt>
                <c:pt idx="10590">
                  <c:v>33207</c:v>
                </c:pt>
                <c:pt idx="10591">
                  <c:v>33217</c:v>
                </c:pt>
                <c:pt idx="10592">
                  <c:v>33219</c:v>
                </c:pt>
                <c:pt idx="10593">
                  <c:v>33217</c:v>
                </c:pt>
                <c:pt idx="10594">
                  <c:v>33214</c:v>
                </c:pt>
                <c:pt idx="10595">
                  <c:v>33211</c:v>
                </c:pt>
                <c:pt idx="10596">
                  <c:v>33211</c:v>
                </c:pt>
                <c:pt idx="10597">
                  <c:v>33204</c:v>
                </c:pt>
                <c:pt idx="10598">
                  <c:v>33214</c:v>
                </c:pt>
                <c:pt idx="10599">
                  <c:v>33214</c:v>
                </c:pt>
                <c:pt idx="10600">
                  <c:v>33205</c:v>
                </c:pt>
                <c:pt idx="10601">
                  <c:v>33213</c:v>
                </c:pt>
                <c:pt idx="10602">
                  <c:v>33207</c:v>
                </c:pt>
                <c:pt idx="10603">
                  <c:v>33204</c:v>
                </c:pt>
                <c:pt idx="10604">
                  <c:v>33211</c:v>
                </c:pt>
                <c:pt idx="10605">
                  <c:v>33212</c:v>
                </c:pt>
                <c:pt idx="10606">
                  <c:v>33204</c:v>
                </c:pt>
                <c:pt idx="10607">
                  <c:v>33209</c:v>
                </c:pt>
                <c:pt idx="10608">
                  <c:v>33197</c:v>
                </c:pt>
                <c:pt idx="10609">
                  <c:v>33199</c:v>
                </c:pt>
                <c:pt idx="10610">
                  <c:v>33226</c:v>
                </c:pt>
                <c:pt idx="10611">
                  <c:v>33219</c:v>
                </c:pt>
                <c:pt idx="10612">
                  <c:v>33230</c:v>
                </c:pt>
                <c:pt idx="10613">
                  <c:v>33233</c:v>
                </c:pt>
                <c:pt idx="10614">
                  <c:v>33219</c:v>
                </c:pt>
                <c:pt idx="10615">
                  <c:v>33236</c:v>
                </c:pt>
                <c:pt idx="10616">
                  <c:v>33232</c:v>
                </c:pt>
                <c:pt idx="10617">
                  <c:v>33210</c:v>
                </c:pt>
                <c:pt idx="10618">
                  <c:v>33212</c:v>
                </c:pt>
                <c:pt idx="10619">
                  <c:v>33198</c:v>
                </c:pt>
                <c:pt idx="10620">
                  <c:v>33204</c:v>
                </c:pt>
                <c:pt idx="10621">
                  <c:v>33207</c:v>
                </c:pt>
                <c:pt idx="10622">
                  <c:v>33197</c:v>
                </c:pt>
                <c:pt idx="10623">
                  <c:v>33195</c:v>
                </c:pt>
                <c:pt idx="10624">
                  <c:v>33196</c:v>
                </c:pt>
                <c:pt idx="10625">
                  <c:v>33190</c:v>
                </c:pt>
                <c:pt idx="10626">
                  <c:v>33196</c:v>
                </c:pt>
                <c:pt idx="10627">
                  <c:v>33190</c:v>
                </c:pt>
                <c:pt idx="10628">
                  <c:v>33194</c:v>
                </c:pt>
                <c:pt idx="10629">
                  <c:v>33195</c:v>
                </c:pt>
                <c:pt idx="10630">
                  <c:v>33196</c:v>
                </c:pt>
                <c:pt idx="10631">
                  <c:v>33198</c:v>
                </c:pt>
                <c:pt idx="10632">
                  <c:v>33187</c:v>
                </c:pt>
                <c:pt idx="10633">
                  <c:v>33199</c:v>
                </c:pt>
                <c:pt idx="10634">
                  <c:v>33206</c:v>
                </c:pt>
                <c:pt idx="10635">
                  <c:v>33205</c:v>
                </c:pt>
                <c:pt idx="10636">
                  <c:v>33212</c:v>
                </c:pt>
                <c:pt idx="10637">
                  <c:v>33211</c:v>
                </c:pt>
                <c:pt idx="10638">
                  <c:v>33204</c:v>
                </c:pt>
                <c:pt idx="10639">
                  <c:v>33207</c:v>
                </c:pt>
                <c:pt idx="10640">
                  <c:v>33203</c:v>
                </c:pt>
                <c:pt idx="10641">
                  <c:v>33195</c:v>
                </c:pt>
                <c:pt idx="10642">
                  <c:v>33201</c:v>
                </c:pt>
                <c:pt idx="10643">
                  <c:v>33188</c:v>
                </c:pt>
                <c:pt idx="10644">
                  <c:v>33194</c:v>
                </c:pt>
                <c:pt idx="10645">
                  <c:v>33207</c:v>
                </c:pt>
                <c:pt idx="10646">
                  <c:v>33195</c:v>
                </c:pt>
                <c:pt idx="10647">
                  <c:v>33198</c:v>
                </c:pt>
                <c:pt idx="10648">
                  <c:v>33198</c:v>
                </c:pt>
                <c:pt idx="10649">
                  <c:v>33197</c:v>
                </c:pt>
                <c:pt idx="10650">
                  <c:v>33209</c:v>
                </c:pt>
                <c:pt idx="10651">
                  <c:v>33203</c:v>
                </c:pt>
                <c:pt idx="10652">
                  <c:v>33198</c:v>
                </c:pt>
                <c:pt idx="10653">
                  <c:v>33202</c:v>
                </c:pt>
                <c:pt idx="10654">
                  <c:v>33209</c:v>
                </c:pt>
                <c:pt idx="10655">
                  <c:v>33206</c:v>
                </c:pt>
                <c:pt idx="10656">
                  <c:v>33195</c:v>
                </c:pt>
                <c:pt idx="10657">
                  <c:v>33205</c:v>
                </c:pt>
                <c:pt idx="10658">
                  <c:v>33213</c:v>
                </c:pt>
                <c:pt idx="10659">
                  <c:v>33205</c:v>
                </c:pt>
                <c:pt idx="10660">
                  <c:v>33214</c:v>
                </c:pt>
                <c:pt idx="10661">
                  <c:v>33217</c:v>
                </c:pt>
                <c:pt idx="10662">
                  <c:v>33203</c:v>
                </c:pt>
                <c:pt idx="10663">
                  <c:v>33210</c:v>
                </c:pt>
                <c:pt idx="10664">
                  <c:v>33206</c:v>
                </c:pt>
                <c:pt idx="10665">
                  <c:v>33197</c:v>
                </c:pt>
                <c:pt idx="10666">
                  <c:v>33214</c:v>
                </c:pt>
                <c:pt idx="10667">
                  <c:v>33204</c:v>
                </c:pt>
                <c:pt idx="10668">
                  <c:v>33213</c:v>
                </c:pt>
                <c:pt idx="10669">
                  <c:v>33225</c:v>
                </c:pt>
                <c:pt idx="10670">
                  <c:v>33217</c:v>
                </c:pt>
                <c:pt idx="10671">
                  <c:v>33213</c:v>
                </c:pt>
                <c:pt idx="10672">
                  <c:v>33224</c:v>
                </c:pt>
                <c:pt idx="10673">
                  <c:v>33218</c:v>
                </c:pt>
                <c:pt idx="10674">
                  <c:v>33222</c:v>
                </c:pt>
                <c:pt idx="10675">
                  <c:v>33227</c:v>
                </c:pt>
                <c:pt idx="10676">
                  <c:v>33211</c:v>
                </c:pt>
                <c:pt idx="10677">
                  <c:v>33219</c:v>
                </c:pt>
                <c:pt idx="10678">
                  <c:v>33226</c:v>
                </c:pt>
                <c:pt idx="10679">
                  <c:v>33211</c:v>
                </c:pt>
                <c:pt idx="10680">
                  <c:v>33213</c:v>
                </c:pt>
                <c:pt idx="10681">
                  <c:v>33207</c:v>
                </c:pt>
                <c:pt idx="10682">
                  <c:v>33207</c:v>
                </c:pt>
                <c:pt idx="10683">
                  <c:v>33204</c:v>
                </c:pt>
                <c:pt idx="10684">
                  <c:v>33206</c:v>
                </c:pt>
                <c:pt idx="10685">
                  <c:v>33205</c:v>
                </c:pt>
                <c:pt idx="10686">
                  <c:v>33196</c:v>
                </c:pt>
                <c:pt idx="10687">
                  <c:v>33207</c:v>
                </c:pt>
                <c:pt idx="10688">
                  <c:v>33206</c:v>
                </c:pt>
                <c:pt idx="10689">
                  <c:v>33189</c:v>
                </c:pt>
                <c:pt idx="10690">
                  <c:v>33202</c:v>
                </c:pt>
                <c:pt idx="10691">
                  <c:v>33197</c:v>
                </c:pt>
                <c:pt idx="10692">
                  <c:v>33197</c:v>
                </c:pt>
                <c:pt idx="10693">
                  <c:v>33219</c:v>
                </c:pt>
                <c:pt idx="10694">
                  <c:v>33204</c:v>
                </c:pt>
                <c:pt idx="10695">
                  <c:v>33204</c:v>
                </c:pt>
                <c:pt idx="10696">
                  <c:v>33209</c:v>
                </c:pt>
                <c:pt idx="10697">
                  <c:v>33199</c:v>
                </c:pt>
                <c:pt idx="10698">
                  <c:v>33205</c:v>
                </c:pt>
                <c:pt idx="10699">
                  <c:v>33221</c:v>
                </c:pt>
                <c:pt idx="10700">
                  <c:v>33214</c:v>
                </c:pt>
                <c:pt idx="10701">
                  <c:v>33218</c:v>
                </c:pt>
                <c:pt idx="10702">
                  <c:v>33216</c:v>
                </c:pt>
                <c:pt idx="10703">
                  <c:v>33203</c:v>
                </c:pt>
                <c:pt idx="10704">
                  <c:v>33209</c:v>
                </c:pt>
                <c:pt idx="10705">
                  <c:v>33206</c:v>
                </c:pt>
                <c:pt idx="10706">
                  <c:v>33204</c:v>
                </c:pt>
                <c:pt idx="10707">
                  <c:v>33211</c:v>
                </c:pt>
                <c:pt idx="10708">
                  <c:v>33216</c:v>
                </c:pt>
                <c:pt idx="10709">
                  <c:v>33207</c:v>
                </c:pt>
                <c:pt idx="10710">
                  <c:v>33202</c:v>
                </c:pt>
                <c:pt idx="10711">
                  <c:v>33206</c:v>
                </c:pt>
                <c:pt idx="10712">
                  <c:v>33203</c:v>
                </c:pt>
                <c:pt idx="10713">
                  <c:v>33198</c:v>
                </c:pt>
                <c:pt idx="10714">
                  <c:v>33210</c:v>
                </c:pt>
                <c:pt idx="10715">
                  <c:v>33206</c:v>
                </c:pt>
                <c:pt idx="10716">
                  <c:v>33204</c:v>
                </c:pt>
                <c:pt idx="10717">
                  <c:v>33205</c:v>
                </c:pt>
                <c:pt idx="10718">
                  <c:v>33191</c:v>
                </c:pt>
                <c:pt idx="10719">
                  <c:v>33203</c:v>
                </c:pt>
                <c:pt idx="10720">
                  <c:v>33210</c:v>
                </c:pt>
                <c:pt idx="10721">
                  <c:v>33196</c:v>
                </c:pt>
                <c:pt idx="10722">
                  <c:v>33207</c:v>
                </c:pt>
                <c:pt idx="10723">
                  <c:v>33211</c:v>
                </c:pt>
                <c:pt idx="10724">
                  <c:v>33205</c:v>
                </c:pt>
                <c:pt idx="10725">
                  <c:v>33213</c:v>
                </c:pt>
                <c:pt idx="10726">
                  <c:v>33214</c:v>
                </c:pt>
                <c:pt idx="10727">
                  <c:v>33204</c:v>
                </c:pt>
                <c:pt idx="10728">
                  <c:v>33212</c:v>
                </c:pt>
                <c:pt idx="10729">
                  <c:v>33202</c:v>
                </c:pt>
                <c:pt idx="10730">
                  <c:v>33190</c:v>
                </c:pt>
                <c:pt idx="10731">
                  <c:v>33209</c:v>
                </c:pt>
                <c:pt idx="10732">
                  <c:v>33196</c:v>
                </c:pt>
                <c:pt idx="10733">
                  <c:v>33196</c:v>
                </c:pt>
                <c:pt idx="10734">
                  <c:v>33204</c:v>
                </c:pt>
                <c:pt idx="10735">
                  <c:v>33198</c:v>
                </c:pt>
                <c:pt idx="10736">
                  <c:v>33196</c:v>
                </c:pt>
                <c:pt idx="10737">
                  <c:v>33205</c:v>
                </c:pt>
                <c:pt idx="10738">
                  <c:v>33207</c:v>
                </c:pt>
                <c:pt idx="10739">
                  <c:v>33209</c:v>
                </c:pt>
                <c:pt idx="10740">
                  <c:v>33202</c:v>
                </c:pt>
                <c:pt idx="10741">
                  <c:v>33205</c:v>
                </c:pt>
                <c:pt idx="10742">
                  <c:v>33190</c:v>
                </c:pt>
                <c:pt idx="10743">
                  <c:v>33192</c:v>
                </c:pt>
                <c:pt idx="10744">
                  <c:v>33202</c:v>
                </c:pt>
                <c:pt idx="10745">
                  <c:v>33191</c:v>
                </c:pt>
                <c:pt idx="10746">
                  <c:v>33192</c:v>
                </c:pt>
                <c:pt idx="10747">
                  <c:v>33201</c:v>
                </c:pt>
                <c:pt idx="10748">
                  <c:v>33198</c:v>
                </c:pt>
                <c:pt idx="10749">
                  <c:v>33206</c:v>
                </c:pt>
                <c:pt idx="10750">
                  <c:v>33209</c:v>
                </c:pt>
                <c:pt idx="10751">
                  <c:v>33206</c:v>
                </c:pt>
                <c:pt idx="10752">
                  <c:v>33214</c:v>
                </c:pt>
                <c:pt idx="10753">
                  <c:v>33214</c:v>
                </c:pt>
                <c:pt idx="10754">
                  <c:v>33211</c:v>
                </c:pt>
                <c:pt idx="10755">
                  <c:v>33225</c:v>
                </c:pt>
                <c:pt idx="10756">
                  <c:v>33212</c:v>
                </c:pt>
                <c:pt idx="10757">
                  <c:v>33213</c:v>
                </c:pt>
                <c:pt idx="10758">
                  <c:v>33206</c:v>
                </c:pt>
                <c:pt idx="10759">
                  <c:v>33188</c:v>
                </c:pt>
                <c:pt idx="10760">
                  <c:v>33197</c:v>
                </c:pt>
                <c:pt idx="10761">
                  <c:v>33197</c:v>
                </c:pt>
                <c:pt idx="10762">
                  <c:v>33204</c:v>
                </c:pt>
                <c:pt idx="10763">
                  <c:v>33214</c:v>
                </c:pt>
                <c:pt idx="10764">
                  <c:v>33217</c:v>
                </c:pt>
                <c:pt idx="10765">
                  <c:v>33211</c:v>
                </c:pt>
                <c:pt idx="10766">
                  <c:v>33210</c:v>
                </c:pt>
                <c:pt idx="10767">
                  <c:v>33205</c:v>
                </c:pt>
                <c:pt idx="10768">
                  <c:v>33209</c:v>
                </c:pt>
                <c:pt idx="10769">
                  <c:v>33210</c:v>
                </c:pt>
                <c:pt idx="10770">
                  <c:v>33216</c:v>
                </c:pt>
                <c:pt idx="10771">
                  <c:v>33224</c:v>
                </c:pt>
                <c:pt idx="10772">
                  <c:v>33229</c:v>
                </c:pt>
                <c:pt idx="10773">
                  <c:v>33232</c:v>
                </c:pt>
                <c:pt idx="10774">
                  <c:v>33227</c:v>
                </c:pt>
                <c:pt idx="10775">
                  <c:v>33224</c:v>
                </c:pt>
                <c:pt idx="10776">
                  <c:v>33228</c:v>
                </c:pt>
                <c:pt idx="10777">
                  <c:v>33220</c:v>
                </c:pt>
                <c:pt idx="10778">
                  <c:v>33214</c:v>
                </c:pt>
                <c:pt idx="10779">
                  <c:v>33221</c:v>
                </c:pt>
                <c:pt idx="10780">
                  <c:v>33209</c:v>
                </c:pt>
                <c:pt idx="10781">
                  <c:v>33212</c:v>
                </c:pt>
                <c:pt idx="10782">
                  <c:v>33218</c:v>
                </c:pt>
                <c:pt idx="10783">
                  <c:v>33214</c:v>
                </c:pt>
                <c:pt idx="10784">
                  <c:v>33225</c:v>
                </c:pt>
                <c:pt idx="10785">
                  <c:v>33226</c:v>
                </c:pt>
                <c:pt idx="10786">
                  <c:v>33212</c:v>
                </c:pt>
                <c:pt idx="10787">
                  <c:v>33216</c:v>
                </c:pt>
                <c:pt idx="10788">
                  <c:v>33224</c:v>
                </c:pt>
                <c:pt idx="10789">
                  <c:v>33218</c:v>
                </c:pt>
                <c:pt idx="10790">
                  <c:v>33220</c:v>
                </c:pt>
                <c:pt idx="10791">
                  <c:v>33213</c:v>
                </c:pt>
                <c:pt idx="10792">
                  <c:v>33220</c:v>
                </c:pt>
                <c:pt idx="10793">
                  <c:v>33221</c:v>
                </c:pt>
                <c:pt idx="10794">
                  <c:v>33225</c:v>
                </c:pt>
                <c:pt idx="10795">
                  <c:v>33228</c:v>
                </c:pt>
                <c:pt idx="10796">
                  <c:v>33233</c:v>
                </c:pt>
                <c:pt idx="10797">
                  <c:v>33234</c:v>
                </c:pt>
                <c:pt idx="10798">
                  <c:v>33234</c:v>
                </c:pt>
                <c:pt idx="10799">
                  <c:v>33228</c:v>
                </c:pt>
                <c:pt idx="10800">
                  <c:v>33221</c:v>
                </c:pt>
                <c:pt idx="10801">
                  <c:v>33225</c:v>
                </c:pt>
                <c:pt idx="10802">
                  <c:v>33222</c:v>
                </c:pt>
                <c:pt idx="10803">
                  <c:v>33229</c:v>
                </c:pt>
                <c:pt idx="10804">
                  <c:v>33212</c:v>
                </c:pt>
                <c:pt idx="10805">
                  <c:v>33207</c:v>
                </c:pt>
                <c:pt idx="10806">
                  <c:v>33220</c:v>
                </c:pt>
                <c:pt idx="10807">
                  <c:v>33219</c:v>
                </c:pt>
                <c:pt idx="10808">
                  <c:v>33218</c:v>
                </c:pt>
                <c:pt idx="10809">
                  <c:v>33229</c:v>
                </c:pt>
                <c:pt idx="10810">
                  <c:v>33233</c:v>
                </c:pt>
                <c:pt idx="10811">
                  <c:v>33236</c:v>
                </c:pt>
                <c:pt idx="10812">
                  <c:v>33235</c:v>
                </c:pt>
                <c:pt idx="10813">
                  <c:v>33218</c:v>
                </c:pt>
                <c:pt idx="10814">
                  <c:v>33211</c:v>
                </c:pt>
                <c:pt idx="10815">
                  <c:v>33217</c:v>
                </c:pt>
                <c:pt idx="10816">
                  <c:v>33205</c:v>
                </c:pt>
                <c:pt idx="10817">
                  <c:v>33202</c:v>
                </c:pt>
                <c:pt idx="10818">
                  <c:v>33207</c:v>
                </c:pt>
                <c:pt idx="10819">
                  <c:v>33202</c:v>
                </c:pt>
                <c:pt idx="10820">
                  <c:v>33210</c:v>
                </c:pt>
                <c:pt idx="10821">
                  <c:v>33213</c:v>
                </c:pt>
                <c:pt idx="10822">
                  <c:v>33224</c:v>
                </c:pt>
                <c:pt idx="10823">
                  <c:v>33214</c:v>
                </c:pt>
                <c:pt idx="10824">
                  <c:v>33219</c:v>
                </c:pt>
                <c:pt idx="10825">
                  <c:v>33216</c:v>
                </c:pt>
                <c:pt idx="10826">
                  <c:v>33213</c:v>
                </c:pt>
                <c:pt idx="10827">
                  <c:v>33237</c:v>
                </c:pt>
                <c:pt idx="10828">
                  <c:v>33225</c:v>
                </c:pt>
                <c:pt idx="10829">
                  <c:v>33213</c:v>
                </c:pt>
                <c:pt idx="10830">
                  <c:v>33230</c:v>
                </c:pt>
                <c:pt idx="10831">
                  <c:v>33220</c:v>
                </c:pt>
                <c:pt idx="10832">
                  <c:v>33220</c:v>
                </c:pt>
                <c:pt idx="10833">
                  <c:v>33227</c:v>
                </c:pt>
                <c:pt idx="10834">
                  <c:v>33212</c:v>
                </c:pt>
                <c:pt idx="10835">
                  <c:v>33219</c:v>
                </c:pt>
                <c:pt idx="10836">
                  <c:v>33228</c:v>
                </c:pt>
                <c:pt idx="10837">
                  <c:v>33203</c:v>
                </c:pt>
                <c:pt idx="10838">
                  <c:v>33199</c:v>
                </c:pt>
                <c:pt idx="10839">
                  <c:v>33202</c:v>
                </c:pt>
                <c:pt idx="10840">
                  <c:v>33206</c:v>
                </c:pt>
                <c:pt idx="10841">
                  <c:v>33209</c:v>
                </c:pt>
                <c:pt idx="10842">
                  <c:v>33209</c:v>
                </c:pt>
                <c:pt idx="10843">
                  <c:v>33204</c:v>
                </c:pt>
                <c:pt idx="10844">
                  <c:v>33196</c:v>
                </c:pt>
                <c:pt idx="10845">
                  <c:v>33203</c:v>
                </c:pt>
                <c:pt idx="10846">
                  <c:v>33203</c:v>
                </c:pt>
                <c:pt idx="10847">
                  <c:v>33189</c:v>
                </c:pt>
                <c:pt idx="10848">
                  <c:v>33196</c:v>
                </c:pt>
                <c:pt idx="10849">
                  <c:v>33205</c:v>
                </c:pt>
                <c:pt idx="10850">
                  <c:v>33205</c:v>
                </c:pt>
                <c:pt idx="10851">
                  <c:v>33205</c:v>
                </c:pt>
                <c:pt idx="10852">
                  <c:v>33196</c:v>
                </c:pt>
                <c:pt idx="10853">
                  <c:v>33191</c:v>
                </c:pt>
                <c:pt idx="10854">
                  <c:v>33206</c:v>
                </c:pt>
                <c:pt idx="10855">
                  <c:v>33196</c:v>
                </c:pt>
                <c:pt idx="10856">
                  <c:v>33194</c:v>
                </c:pt>
                <c:pt idx="10857">
                  <c:v>33202</c:v>
                </c:pt>
                <c:pt idx="10858">
                  <c:v>33192</c:v>
                </c:pt>
                <c:pt idx="10859">
                  <c:v>33197</c:v>
                </c:pt>
                <c:pt idx="10860">
                  <c:v>33198</c:v>
                </c:pt>
                <c:pt idx="10861">
                  <c:v>33183</c:v>
                </c:pt>
                <c:pt idx="10862">
                  <c:v>33195</c:v>
                </c:pt>
                <c:pt idx="10863">
                  <c:v>33204</c:v>
                </c:pt>
                <c:pt idx="10864">
                  <c:v>33207</c:v>
                </c:pt>
                <c:pt idx="10865">
                  <c:v>33214</c:v>
                </c:pt>
                <c:pt idx="10866">
                  <c:v>33212</c:v>
                </c:pt>
                <c:pt idx="10867">
                  <c:v>33206</c:v>
                </c:pt>
                <c:pt idx="10868">
                  <c:v>33205</c:v>
                </c:pt>
                <c:pt idx="10869">
                  <c:v>33202</c:v>
                </c:pt>
                <c:pt idx="10870">
                  <c:v>33197</c:v>
                </c:pt>
                <c:pt idx="10871">
                  <c:v>33194</c:v>
                </c:pt>
                <c:pt idx="10872">
                  <c:v>33203</c:v>
                </c:pt>
                <c:pt idx="10873">
                  <c:v>33204</c:v>
                </c:pt>
                <c:pt idx="10874">
                  <c:v>33206</c:v>
                </c:pt>
                <c:pt idx="10875">
                  <c:v>33214</c:v>
                </c:pt>
                <c:pt idx="10876">
                  <c:v>33212</c:v>
                </c:pt>
                <c:pt idx="10877">
                  <c:v>33211</c:v>
                </c:pt>
                <c:pt idx="10878">
                  <c:v>33222</c:v>
                </c:pt>
                <c:pt idx="10879">
                  <c:v>33209</c:v>
                </c:pt>
                <c:pt idx="10880">
                  <c:v>33202</c:v>
                </c:pt>
                <c:pt idx="10881">
                  <c:v>33214</c:v>
                </c:pt>
                <c:pt idx="10882">
                  <c:v>33205</c:v>
                </c:pt>
                <c:pt idx="10883">
                  <c:v>33205</c:v>
                </c:pt>
                <c:pt idx="10884">
                  <c:v>33219</c:v>
                </c:pt>
                <c:pt idx="10885">
                  <c:v>33204</c:v>
                </c:pt>
                <c:pt idx="10886">
                  <c:v>33209</c:v>
                </c:pt>
                <c:pt idx="10887">
                  <c:v>33217</c:v>
                </c:pt>
                <c:pt idx="10888">
                  <c:v>33207</c:v>
                </c:pt>
                <c:pt idx="10889">
                  <c:v>33207</c:v>
                </c:pt>
                <c:pt idx="10890">
                  <c:v>33209</c:v>
                </c:pt>
                <c:pt idx="10891">
                  <c:v>33197</c:v>
                </c:pt>
                <c:pt idx="10892">
                  <c:v>33202</c:v>
                </c:pt>
                <c:pt idx="10893">
                  <c:v>33203</c:v>
                </c:pt>
                <c:pt idx="10894">
                  <c:v>33195</c:v>
                </c:pt>
                <c:pt idx="10895">
                  <c:v>33194</c:v>
                </c:pt>
                <c:pt idx="10896">
                  <c:v>33190</c:v>
                </c:pt>
                <c:pt idx="10897">
                  <c:v>33204</c:v>
                </c:pt>
                <c:pt idx="10898">
                  <c:v>33211</c:v>
                </c:pt>
                <c:pt idx="10899">
                  <c:v>33198</c:v>
                </c:pt>
                <c:pt idx="10900">
                  <c:v>33201</c:v>
                </c:pt>
                <c:pt idx="10901">
                  <c:v>33199</c:v>
                </c:pt>
                <c:pt idx="10902">
                  <c:v>33205</c:v>
                </c:pt>
                <c:pt idx="10903">
                  <c:v>33201</c:v>
                </c:pt>
                <c:pt idx="10904">
                  <c:v>33195</c:v>
                </c:pt>
                <c:pt idx="10905">
                  <c:v>33209</c:v>
                </c:pt>
                <c:pt idx="10906">
                  <c:v>33207</c:v>
                </c:pt>
                <c:pt idx="10907">
                  <c:v>33202</c:v>
                </c:pt>
                <c:pt idx="10908">
                  <c:v>33217</c:v>
                </c:pt>
                <c:pt idx="10909">
                  <c:v>33203</c:v>
                </c:pt>
                <c:pt idx="10910">
                  <c:v>33207</c:v>
                </c:pt>
                <c:pt idx="10911">
                  <c:v>33220</c:v>
                </c:pt>
                <c:pt idx="10912">
                  <c:v>33205</c:v>
                </c:pt>
                <c:pt idx="10913">
                  <c:v>33212</c:v>
                </c:pt>
                <c:pt idx="10914">
                  <c:v>33210</c:v>
                </c:pt>
                <c:pt idx="10915">
                  <c:v>33194</c:v>
                </c:pt>
                <c:pt idx="10916">
                  <c:v>33198</c:v>
                </c:pt>
                <c:pt idx="10917">
                  <c:v>33196</c:v>
                </c:pt>
                <c:pt idx="10918">
                  <c:v>33196</c:v>
                </c:pt>
                <c:pt idx="10919">
                  <c:v>33204</c:v>
                </c:pt>
                <c:pt idx="10920">
                  <c:v>33198</c:v>
                </c:pt>
                <c:pt idx="10921">
                  <c:v>33203</c:v>
                </c:pt>
                <c:pt idx="10922">
                  <c:v>33203</c:v>
                </c:pt>
                <c:pt idx="10923">
                  <c:v>33207</c:v>
                </c:pt>
                <c:pt idx="10924">
                  <c:v>33206</c:v>
                </c:pt>
                <c:pt idx="10925">
                  <c:v>33206</c:v>
                </c:pt>
                <c:pt idx="10926">
                  <c:v>33205</c:v>
                </c:pt>
                <c:pt idx="10927">
                  <c:v>33202</c:v>
                </c:pt>
                <c:pt idx="10928">
                  <c:v>33197</c:v>
                </c:pt>
                <c:pt idx="10929">
                  <c:v>33197</c:v>
                </c:pt>
                <c:pt idx="10930">
                  <c:v>33201</c:v>
                </c:pt>
                <c:pt idx="10931">
                  <c:v>33211</c:v>
                </c:pt>
                <c:pt idx="10932">
                  <c:v>33216</c:v>
                </c:pt>
                <c:pt idx="10933">
                  <c:v>33205</c:v>
                </c:pt>
                <c:pt idx="10934">
                  <c:v>33213</c:v>
                </c:pt>
                <c:pt idx="10935">
                  <c:v>33222</c:v>
                </c:pt>
                <c:pt idx="10936">
                  <c:v>33207</c:v>
                </c:pt>
                <c:pt idx="10937">
                  <c:v>33201</c:v>
                </c:pt>
                <c:pt idx="10938">
                  <c:v>33190</c:v>
                </c:pt>
                <c:pt idx="10939">
                  <c:v>33182</c:v>
                </c:pt>
                <c:pt idx="10940">
                  <c:v>33194</c:v>
                </c:pt>
                <c:pt idx="10941">
                  <c:v>33187</c:v>
                </c:pt>
                <c:pt idx="10942">
                  <c:v>33190</c:v>
                </c:pt>
                <c:pt idx="10943">
                  <c:v>33207</c:v>
                </c:pt>
                <c:pt idx="10944">
                  <c:v>33198</c:v>
                </c:pt>
                <c:pt idx="10945">
                  <c:v>33199</c:v>
                </c:pt>
                <c:pt idx="10946">
                  <c:v>33204</c:v>
                </c:pt>
                <c:pt idx="10947">
                  <c:v>33199</c:v>
                </c:pt>
                <c:pt idx="10948">
                  <c:v>33206</c:v>
                </c:pt>
                <c:pt idx="10949">
                  <c:v>33199</c:v>
                </c:pt>
                <c:pt idx="10950">
                  <c:v>33195</c:v>
                </c:pt>
                <c:pt idx="10951">
                  <c:v>33213</c:v>
                </c:pt>
                <c:pt idx="10952">
                  <c:v>33216</c:v>
                </c:pt>
                <c:pt idx="10953">
                  <c:v>33207</c:v>
                </c:pt>
                <c:pt idx="10954">
                  <c:v>33206</c:v>
                </c:pt>
                <c:pt idx="10955">
                  <c:v>33210</c:v>
                </c:pt>
                <c:pt idx="10956">
                  <c:v>33210</c:v>
                </c:pt>
                <c:pt idx="10957">
                  <c:v>33205</c:v>
                </c:pt>
                <c:pt idx="10958">
                  <c:v>33201</c:v>
                </c:pt>
                <c:pt idx="10959">
                  <c:v>33217</c:v>
                </c:pt>
                <c:pt idx="10960">
                  <c:v>33214</c:v>
                </c:pt>
                <c:pt idx="10961">
                  <c:v>33218</c:v>
                </c:pt>
                <c:pt idx="10962">
                  <c:v>33226</c:v>
                </c:pt>
                <c:pt idx="10963">
                  <c:v>33207</c:v>
                </c:pt>
                <c:pt idx="10964">
                  <c:v>33219</c:v>
                </c:pt>
                <c:pt idx="10965">
                  <c:v>33211</c:v>
                </c:pt>
                <c:pt idx="10966">
                  <c:v>33203</c:v>
                </c:pt>
                <c:pt idx="10967">
                  <c:v>33210</c:v>
                </c:pt>
                <c:pt idx="10968">
                  <c:v>33203</c:v>
                </c:pt>
                <c:pt idx="10969">
                  <c:v>33211</c:v>
                </c:pt>
                <c:pt idx="10970">
                  <c:v>33207</c:v>
                </c:pt>
                <c:pt idx="10971">
                  <c:v>33187</c:v>
                </c:pt>
                <c:pt idx="10972">
                  <c:v>33195</c:v>
                </c:pt>
                <c:pt idx="10973">
                  <c:v>33196</c:v>
                </c:pt>
                <c:pt idx="10974">
                  <c:v>33182</c:v>
                </c:pt>
                <c:pt idx="10975">
                  <c:v>33188</c:v>
                </c:pt>
                <c:pt idx="10976">
                  <c:v>33199</c:v>
                </c:pt>
                <c:pt idx="10977">
                  <c:v>33201</c:v>
                </c:pt>
                <c:pt idx="10978">
                  <c:v>33213</c:v>
                </c:pt>
                <c:pt idx="10979">
                  <c:v>33210</c:v>
                </c:pt>
                <c:pt idx="10980">
                  <c:v>33205</c:v>
                </c:pt>
                <c:pt idx="10981">
                  <c:v>33220</c:v>
                </c:pt>
                <c:pt idx="10982">
                  <c:v>33220</c:v>
                </c:pt>
                <c:pt idx="10983">
                  <c:v>33212</c:v>
                </c:pt>
                <c:pt idx="10984">
                  <c:v>33207</c:v>
                </c:pt>
                <c:pt idx="10985">
                  <c:v>33201</c:v>
                </c:pt>
                <c:pt idx="10986">
                  <c:v>33196</c:v>
                </c:pt>
                <c:pt idx="10987">
                  <c:v>33195</c:v>
                </c:pt>
                <c:pt idx="10988">
                  <c:v>33196</c:v>
                </c:pt>
                <c:pt idx="10989">
                  <c:v>33198</c:v>
                </c:pt>
                <c:pt idx="10990">
                  <c:v>33204</c:v>
                </c:pt>
                <c:pt idx="10991">
                  <c:v>33206</c:v>
                </c:pt>
                <c:pt idx="10992">
                  <c:v>33198</c:v>
                </c:pt>
                <c:pt idx="10993">
                  <c:v>33198</c:v>
                </c:pt>
                <c:pt idx="10994">
                  <c:v>33207</c:v>
                </c:pt>
                <c:pt idx="10995">
                  <c:v>33192</c:v>
                </c:pt>
                <c:pt idx="10996">
                  <c:v>33197</c:v>
                </c:pt>
                <c:pt idx="10997">
                  <c:v>33206</c:v>
                </c:pt>
                <c:pt idx="10998">
                  <c:v>33202</c:v>
                </c:pt>
                <c:pt idx="10999">
                  <c:v>33206</c:v>
                </c:pt>
                <c:pt idx="11000">
                  <c:v>33198</c:v>
                </c:pt>
                <c:pt idx="11001">
                  <c:v>33201</c:v>
                </c:pt>
                <c:pt idx="11002">
                  <c:v>33213</c:v>
                </c:pt>
                <c:pt idx="11003">
                  <c:v>33206</c:v>
                </c:pt>
                <c:pt idx="11004">
                  <c:v>33203</c:v>
                </c:pt>
                <c:pt idx="11005">
                  <c:v>33218</c:v>
                </c:pt>
                <c:pt idx="11006">
                  <c:v>33210</c:v>
                </c:pt>
                <c:pt idx="11007">
                  <c:v>33216</c:v>
                </c:pt>
                <c:pt idx="11008">
                  <c:v>33219</c:v>
                </c:pt>
                <c:pt idx="11009">
                  <c:v>33206</c:v>
                </c:pt>
                <c:pt idx="11010">
                  <c:v>33212</c:v>
                </c:pt>
                <c:pt idx="11011">
                  <c:v>33216</c:v>
                </c:pt>
                <c:pt idx="11012">
                  <c:v>33216</c:v>
                </c:pt>
                <c:pt idx="11013">
                  <c:v>33222</c:v>
                </c:pt>
                <c:pt idx="11014">
                  <c:v>33213</c:v>
                </c:pt>
                <c:pt idx="11015">
                  <c:v>33205</c:v>
                </c:pt>
                <c:pt idx="11016">
                  <c:v>33203</c:v>
                </c:pt>
                <c:pt idx="11017">
                  <c:v>33206</c:v>
                </c:pt>
                <c:pt idx="11018">
                  <c:v>33206</c:v>
                </c:pt>
                <c:pt idx="11019">
                  <c:v>33197</c:v>
                </c:pt>
                <c:pt idx="11020">
                  <c:v>33212</c:v>
                </c:pt>
                <c:pt idx="11021">
                  <c:v>33217</c:v>
                </c:pt>
                <c:pt idx="11022">
                  <c:v>33212</c:v>
                </c:pt>
                <c:pt idx="11023">
                  <c:v>33225</c:v>
                </c:pt>
                <c:pt idx="11024">
                  <c:v>33213</c:v>
                </c:pt>
                <c:pt idx="11025">
                  <c:v>33205</c:v>
                </c:pt>
                <c:pt idx="11026">
                  <c:v>33216</c:v>
                </c:pt>
                <c:pt idx="11027">
                  <c:v>33216</c:v>
                </c:pt>
                <c:pt idx="11028">
                  <c:v>33210</c:v>
                </c:pt>
                <c:pt idx="11029">
                  <c:v>33217</c:v>
                </c:pt>
                <c:pt idx="11030">
                  <c:v>33190</c:v>
                </c:pt>
                <c:pt idx="11031">
                  <c:v>33197</c:v>
                </c:pt>
                <c:pt idx="11032">
                  <c:v>33210</c:v>
                </c:pt>
                <c:pt idx="11033">
                  <c:v>33202</c:v>
                </c:pt>
                <c:pt idx="11034">
                  <c:v>33206</c:v>
                </c:pt>
                <c:pt idx="11035">
                  <c:v>33203</c:v>
                </c:pt>
                <c:pt idx="11036">
                  <c:v>33192</c:v>
                </c:pt>
                <c:pt idx="11037">
                  <c:v>33198</c:v>
                </c:pt>
                <c:pt idx="11038">
                  <c:v>33202</c:v>
                </c:pt>
                <c:pt idx="11039">
                  <c:v>33190</c:v>
                </c:pt>
                <c:pt idx="11040">
                  <c:v>33196</c:v>
                </c:pt>
                <c:pt idx="11041">
                  <c:v>33207</c:v>
                </c:pt>
                <c:pt idx="11042">
                  <c:v>33210</c:v>
                </c:pt>
                <c:pt idx="11043">
                  <c:v>33204</c:v>
                </c:pt>
                <c:pt idx="11044">
                  <c:v>33207</c:v>
                </c:pt>
                <c:pt idx="11045">
                  <c:v>33214</c:v>
                </c:pt>
                <c:pt idx="11046">
                  <c:v>33216</c:v>
                </c:pt>
                <c:pt idx="11047">
                  <c:v>33213</c:v>
                </c:pt>
                <c:pt idx="11048">
                  <c:v>33209</c:v>
                </c:pt>
                <c:pt idx="11049">
                  <c:v>33205</c:v>
                </c:pt>
                <c:pt idx="11050">
                  <c:v>33220</c:v>
                </c:pt>
                <c:pt idx="11051">
                  <c:v>33217</c:v>
                </c:pt>
                <c:pt idx="11052">
                  <c:v>33209</c:v>
                </c:pt>
                <c:pt idx="11053">
                  <c:v>33199</c:v>
                </c:pt>
                <c:pt idx="11054">
                  <c:v>33192</c:v>
                </c:pt>
                <c:pt idx="11055">
                  <c:v>33195</c:v>
                </c:pt>
                <c:pt idx="11056">
                  <c:v>33204</c:v>
                </c:pt>
                <c:pt idx="11057">
                  <c:v>33194</c:v>
                </c:pt>
                <c:pt idx="11058">
                  <c:v>33206</c:v>
                </c:pt>
                <c:pt idx="11059">
                  <c:v>33218</c:v>
                </c:pt>
                <c:pt idx="11060">
                  <c:v>33197</c:v>
                </c:pt>
                <c:pt idx="11061">
                  <c:v>33204</c:v>
                </c:pt>
                <c:pt idx="11062">
                  <c:v>33205</c:v>
                </c:pt>
                <c:pt idx="11063">
                  <c:v>33194</c:v>
                </c:pt>
                <c:pt idx="11064">
                  <c:v>33207</c:v>
                </c:pt>
                <c:pt idx="11065">
                  <c:v>33207</c:v>
                </c:pt>
                <c:pt idx="11066">
                  <c:v>33205</c:v>
                </c:pt>
                <c:pt idx="11067">
                  <c:v>33219</c:v>
                </c:pt>
                <c:pt idx="11068">
                  <c:v>33206</c:v>
                </c:pt>
                <c:pt idx="11069">
                  <c:v>33197</c:v>
                </c:pt>
                <c:pt idx="11070">
                  <c:v>33198</c:v>
                </c:pt>
                <c:pt idx="11071">
                  <c:v>33198</c:v>
                </c:pt>
                <c:pt idx="11072">
                  <c:v>33197</c:v>
                </c:pt>
                <c:pt idx="11073">
                  <c:v>33188</c:v>
                </c:pt>
                <c:pt idx="11074">
                  <c:v>33203</c:v>
                </c:pt>
                <c:pt idx="11075">
                  <c:v>33203</c:v>
                </c:pt>
                <c:pt idx="11076">
                  <c:v>33201</c:v>
                </c:pt>
                <c:pt idx="11077">
                  <c:v>33211</c:v>
                </c:pt>
                <c:pt idx="11078">
                  <c:v>33210</c:v>
                </c:pt>
                <c:pt idx="11079">
                  <c:v>33214</c:v>
                </c:pt>
                <c:pt idx="11080">
                  <c:v>33221</c:v>
                </c:pt>
                <c:pt idx="11081">
                  <c:v>33207</c:v>
                </c:pt>
                <c:pt idx="11082">
                  <c:v>33210</c:v>
                </c:pt>
                <c:pt idx="11083">
                  <c:v>33209</c:v>
                </c:pt>
                <c:pt idx="11084">
                  <c:v>33196</c:v>
                </c:pt>
                <c:pt idx="11085">
                  <c:v>33206</c:v>
                </c:pt>
                <c:pt idx="11086">
                  <c:v>33198</c:v>
                </c:pt>
                <c:pt idx="11087">
                  <c:v>33191</c:v>
                </c:pt>
                <c:pt idx="11088">
                  <c:v>33211</c:v>
                </c:pt>
                <c:pt idx="11089">
                  <c:v>33213</c:v>
                </c:pt>
                <c:pt idx="11090">
                  <c:v>33199</c:v>
                </c:pt>
                <c:pt idx="11091">
                  <c:v>33202</c:v>
                </c:pt>
                <c:pt idx="11092">
                  <c:v>33191</c:v>
                </c:pt>
                <c:pt idx="11093">
                  <c:v>33197</c:v>
                </c:pt>
                <c:pt idx="11094">
                  <c:v>33202</c:v>
                </c:pt>
                <c:pt idx="11095">
                  <c:v>33197</c:v>
                </c:pt>
                <c:pt idx="11096">
                  <c:v>33201</c:v>
                </c:pt>
                <c:pt idx="11097">
                  <c:v>33207</c:v>
                </c:pt>
                <c:pt idx="11098">
                  <c:v>33199</c:v>
                </c:pt>
                <c:pt idx="11099">
                  <c:v>33206</c:v>
                </c:pt>
                <c:pt idx="11100">
                  <c:v>33203</c:v>
                </c:pt>
                <c:pt idx="11101">
                  <c:v>33211</c:v>
                </c:pt>
                <c:pt idx="11102">
                  <c:v>33218</c:v>
                </c:pt>
                <c:pt idx="11103">
                  <c:v>33221</c:v>
                </c:pt>
                <c:pt idx="11104">
                  <c:v>33218</c:v>
                </c:pt>
                <c:pt idx="11105">
                  <c:v>33216</c:v>
                </c:pt>
                <c:pt idx="11106">
                  <c:v>33207</c:v>
                </c:pt>
                <c:pt idx="11107">
                  <c:v>33203</c:v>
                </c:pt>
                <c:pt idx="11108">
                  <c:v>33213</c:v>
                </c:pt>
                <c:pt idx="11109">
                  <c:v>33211</c:v>
                </c:pt>
                <c:pt idx="11110">
                  <c:v>33206</c:v>
                </c:pt>
                <c:pt idx="11111">
                  <c:v>33211</c:v>
                </c:pt>
                <c:pt idx="11112">
                  <c:v>33219</c:v>
                </c:pt>
                <c:pt idx="11113">
                  <c:v>33216</c:v>
                </c:pt>
                <c:pt idx="11114">
                  <c:v>33216</c:v>
                </c:pt>
                <c:pt idx="11115">
                  <c:v>33227</c:v>
                </c:pt>
                <c:pt idx="11116">
                  <c:v>33213</c:v>
                </c:pt>
                <c:pt idx="11117">
                  <c:v>33211</c:v>
                </c:pt>
                <c:pt idx="11118">
                  <c:v>33216</c:v>
                </c:pt>
                <c:pt idx="11119">
                  <c:v>33213</c:v>
                </c:pt>
                <c:pt idx="11120">
                  <c:v>33221</c:v>
                </c:pt>
                <c:pt idx="11121">
                  <c:v>33217</c:v>
                </c:pt>
                <c:pt idx="11122">
                  <c:v>33211</c:v>
                </c:pt>
                <c:pt idx="11123">
                  <c:v>33226</c:v>
                </c:pt>
                <c:pt idx="11124">
                  <c:v>33221</c:v>
                </c:pt>
                <c:pt idx="11125">
                  <c:v>33219</c:v>
                </c:pt>
                <c:pt idx="11126">
                  <c:v>33221</c:v>
                </c:pt>
                <c:pt idx="11127">
                  <c:v>33219</c:v>
                </c:pt>
                <c:pt idx="11128">
                  <c:v>33218</c:v>
                </c:pt>
                <c:pt idx="11129">
                  <c:v>33218</c:v>
                </c:pt>
                <c:pt idx="11130">
                  <c:v>33205</c:v>
                </c:pt>
                <c:pt idx="11131">
                  <c:v>33214</c:v>
                </c:pt>
                <c:pt idx="11132">
                  <c:v>33216</c:v>
                </c:pt>
                <c:pt idx="11133">
                  <c:v>33211</c:v>
                </c:pt>
                <c:pt idx="11134">
                  <c:v>33222</c:v>
                </c:pt>
                <c:pt idx="11135">
                  <c:v>33216</c:v>
                </c:pt>
                <c:pt idx="11136">
                  <c:v>33217</c:v>
                </c:pt>
                <c:pt idx="11137">
                  <c:v>33205</c:v>
                </c:pt>
                <c:pt idx="11138">
                  <c:v>33202</c:v>
                </c:pt>
                <c:pt idx="11139">
                  <c:v>33203</c:v>
                </c:pt>
                <c:pt idx="11140">
                  <c:v>33209</c:v>
                </c:pt>
                <c:pt idx="11141">
                  <c:v>33216</c:v>
                </c:pt>
                <c:pt idx="11142">
                  <c:v>33219</c:v>
                </c:pt>
                <c:pt idx="11143">
                  <c:v>33207</c:v>
                </c:pt>
                <c:pt idx="11144">
                  <c:v>33206</c:v>
                </c:pt>
                <c:pt idx="11145">
                  <c:v>33206</c:v>
                </c:pt>
                <c:pt idx="11146">
                  <c:v>33210</c:v>
                </c:pt>
                <c:pt idx="11147">
                  <c:v>33220</c:v>
                </c:pt>
                <c:pt idx="11148">
                  <c:v>33212</c:v>
                </c:pt>
                <c:pt idx="11149">
                  <c:v>33209</c:v>
                </c:pt>
                <c:pt idx="11150">
                  <c:v>33219</c:v>
                </c:pt>
                <c:pt idx="11151">
                  <c:v>33196</c:v>
                </c:pt>
                <c:pt idx="11152">
                  <c:v>33192</c:v>
                </c:pt>
                <c:pt idx="11153">
                  <c:v>33196</c:v>
                </c:pt>
                <c:pt idx="11154">
                  <c:v>33192</c:v>
                </c:pt>
                <c:pt idx="11155">
                  <c:v>33213</c:v>
                </c:pt>
                <c:pt idx="11156">
                  <c:v>33211</c:v>
                </c:pt>
                <c:pt idx="11157">
                  <c:v>33196</c:v>
                </c:pt>
                <c:pt idx="11158">
                  <c:v>33197</c:v>
                </c:pt>
                <c:pt idx="11159">
                  <c:v>33188</c:v>
                </c:pt>
                <c:pt idx="11160">
                  <c:v>33184</c:v>
                </c:pt>
                <c:pt idx="11161">
                  <c:v>33198</c:v>
                </c:pt>
                <c:pt idx="11162">
                  <c:v>33197</c:v>
                </c:pt>
                <c:pt idx="11163">
                  <c:v>33199</c:v>
                </c:pt>
                <c:pt idx="11164">
                  <c:v>33202</c:v>
                </c:pt>
                <c:pt idx="11165">
                  <c:v>33199</c:v>
                </c:pt>
                <c:pt idx="11166">
                  <c:v>33199</c:v>
                </c:pt>
                <c:pt idx="11167">
                  <c:v>33199</c:v>
                </c:pt>
                <c:pt idx="11168">
                  <c:v>33197</c:v>
                </c:pt>
                <c:pt idx="11169">
                  <c:v>33194</c:v>
                </c:pt>
                <c:pt idx="11170">
                  <c:v>33189</c:v>
                </c:pt>
                <c:pt idx="11171">
                  <c:v>33188</c:v>
                </c:pt>
                <c:pt idx="11172">
                  <c:v>33182</c:v>
                </c:pt>
                <c:pt idx="11173">
                  <c:v>33189</c:v>
                </c:pt>
                <c:pt idx="11174">
                  <c:v>33196</c:v>
                </c:pt>
                <c:pt idx="11175">
                  <c:v>33195</c:v>
                </c:pt>
                <c:pt idx="11176">
                  <c:v>33210</c:v>
                </c:pt>
                <c:pt idx="11177">
                  <c:v>33206</c:v>
                </c:pt>
                <c:pt idx="11178">
                  <c:v>33199</c:v>
                </c:pt>
                <c:pt idx="11179">
                  <c:v>33217</c:v>
                </c:pt>
                <c:pt idx="11180">
                  <c:v>33212</c:v>
                </c:pt>
                <c:pt idx="11181">
                  <c:v>33205</c:v>
                </c:pt>
                <c:pt idx="11182">
                  <c:v>33210</c:v>
                </c:pt>
                <c:pt idx="11183">
                  <c:v>33196</c:v>
                </c:pt>
                <c:pt idx="11184">
                  <c:v>33198</c:v>
                </c:pt>
                <c:pt idx="11185">
                  <c:v>33219</c:v>
                </c:pt>
                <c:pt idx="11186">
                  <c:v>33210</c:v>
                </c:pt>
                <c:pt idx="11187">
                  <c:v>33206</c:v>
                </c:pt>
                <c:pt idx="11188">
                  <c:v>33218</c:v>
                </c:pt>
                <c:pt idx="11189">
                  <c:v>33192</c:v>
                </c:pt>
                <c:pt idx="11190">
                  <c:v>33202</c:v>
                </c:pt>
                <c:pt idx="11191">
                  <c:v>33210</c:v>
                </c:pt>
                <c:pt idx="11192">
                  <c:v>33203</c:v>
                </c:pt>
                <c:pt idx="11193">
                  <c:v>33211</c:v>
                </c:pt>
                <c:pt idx="11194">
                  <c:v>33219</c:v>
                </c:pt>
                <c:pt idx="11195">
                  <c:v>33210</c:v>
                </c:pt>
                <c:pt idx="11196">
                  <c:v>33212</c:v>
                </c:pt>
                <c:pt idx="11197">
                  <c:v>33202</c:v>
                </c:pt>
                <c:pt idx="11198">
                  <c:v>33202</c:v>
                </c:pt>
                <c:pt idx="11199">
                  <c:v>33197</c:v>
                </c:pt>
                <c:pt idx="11200">
                  <c:v>33202</c:v>
                </c:pt>
                <c:pt idx="11201">
                  <c:v>33206</c:v>
                </c:pt>
                <c:pt idx="11202">
                  <c:v>33197</c:v>
                </c:pt>
                <c:pt idx="11203">
                  <c:v>33211</c:v>
                </c:pt>
                <c:pt idx="11204">
                  <c:v>33201</c:v>
                </c:pt>
                <c:pt idx="11205">
                  <c:v>33191</c:v>
                </c:pt>
                <c:pt idx="11206">
                  <c:v>33195</c:v>
                </c:pt>
                <c:pt idx="11207">
                  <c:v>33190</c:v>
                </c:pt>
                <c:pt idx="11208">
                  <c:v>33188</c:v>
                </c:pt>
                <c:pt idx="11209">
                  <c:v>33195</c:v>
                </c:pt>
                <c:pt idx="11210">
                  <c:v>33183</c:v>
                </c:pt>
                <c:pt idx="11211">
                  <c:v>33197</c:v>
                </c:pt>
                <c:pt idx="11212">
                  <c:v>33206</c:v>
                </c:pt>
                <c:pt idx="11213">
                  <c:v>33203</c:v>
                </c:pt>
                <c:pt idx="11214">
                  <c:v>33207</c:v>
                </c:pt>
                <c:pt idx="11215">
                  <c:v>33213</c:v>
                </c:pt>
                <c:pt idx="11216">
                  <c:v>33197</c:v>
                </c:pt>
                <c:pt idx="11217">
                  <c:v>33202</c:v>
                </c:pt>
                <c:pt idx="11218">
                  <c:v>33207</c:v>
                </c:pt>
                <c:pt idx="11219">
                  <c:v>33211</c:v>
                </c:pt>
                <c:pt idx="11220">
                  <c:v>33219</c:v>
                </c:pt>
                <c:pt idx="11221">
                  <c:v>33212</c:v>
                </c:pt>
                <c:pt idx="11222">
                  <c:v>33222</c:v>
                </c:pt>
                <c:pt idx="11223">
                  <c:v>33225</c:v>
                </c:pt>
                <c:pt idx="11224">
                  <c:v>33218</c:v>
                </c:pt>
                <c:pt idx="11225">
                  <c:v>33214</c:v>
                </c:pt>
                <c:pt idx="11226">
                  <c:v>33218</c:v>
                </c:pt>
                <c:pt idx="11227">
                  <c:v>33213</c:v>
                </c:pt>
                <c:pt idx="11228">
                  <c:v>33205</c:v>
                </c:pt>
                <c:pt idx="11229">
                  <c:v>33201</c:v>
                </c:pt>
                <c:pt idx="11230">
                  <c:v>33198</c:v>
                </c:pt>
                <c:pt idx="11231">
                  <c:v>33194</c:v>
                </c:pt>
                <c:pt idx="11232">
                  <c:v>33196</c:v>
                </c:pt>
                <c:pt idx="11233">
                  <c:v>33212</c:v>
                </c:pt>
                <c:pt idx="11234">
                  <c:v>33210</c:v>
                </c:pt>
                <c:pt idx="11235">
                  <c:v>33207</c:v>
                </c:pt>
                <c:pt idx="11236">
                  <c:v>33222</c:v>
                </c:pt>
                <c:pt idx="11237">
                  <c:v>33207</c:v>
                </c:pt>
                <c:pt idx="11238">
                  <c:v>33207</c:v>
                </c:pt>
                <c:pt idx="11239">
                  <c:v>33210</c:v>
                </c:pt>
                <c:pt idx="11240">
                  <c:v>33202</c:v>
                </c:pt>
                <c:pt idx="11241">
                  <c:v>33209</c:v>
                </c:pt>
                <c:pt idx="11242">
                  <c:v>33210</c:v>
                </c:pt>
                <c:pt idx="11243">
                  <c:v>33206</c:v>
                </c:pt>
                <c:pt idx="11244">
                  <c:v>33209</c:v>
                </c:pt>
                <c:pt idx="11245">
                  <c:v>33199</c:v>
                </c:pt>
                <c:pt idx="11246">
                  <c:v>33207</c:v>
                </c:pt>
                <c:pt idx="11247">
                  <c:v>33204</c:v>
                </c:pt>
                <c:pt idx="11248">
                  <c:v>33198</c:v>
                </c:pt>
                <c:pt idx="11249">
                  <c:v>33203</c:v>
                </c:pt>
                <c:pt idx="11250">
                  <c:v>33210</c:v>
                </c:pt>
                <c:pt idx="11251">
                  <c:v>33206</c:v>
                </c:pt>
                <c:pt idx="11252">
                  <c:v>33210</c:v>
                </c:pt>
                <c:pt idx="11253">
                  <c:v>33207</c:v>
                </c:pt>
                <c:pt idx="11254">
                  <c:v>33209</c:v>
                </c:pt>
                <c:pt idx="11255">
                  <c:v>33213</c:v>
                </c:pt>
                <c:pt idx="11256">
                  <c:v>33206</c:v>
                </c:pt>
                <c:pt idx="11257">
                  <c:v>33217</c:v>
                </c:pt>
                <c:pt idx="11258">
                  <c:v>33207</c:v>
                </c:pt>
                <c:pt idx="11259">
                  <c:v>33203</c:v>
                </c:pt>
                <c:pt idx="11260">
                  <c:v>33205</c:v>
                </c:pt>
                <c:pt idx="11261">
                  <c:v>33201</c:v>
                </c:pt>
                <c:pt idx="11262">
                  <c:v>33205</c:v>
                </c:pt>
                <c:pt idx="11263">
                  <c:v>33202</c:v>
                </c:pt>
                <c:pt idx="11264">
                  <c:v>33207</c:v>
                </c:pt>
                <c:pt idx="11265">
                  <c:v>33229</c:v>
                </c:pt>
                <c:pt idx="11266">
                  <c:v>33228</c:v>
                </c:pt>
                <c:pt idx="11267">
                  <c:v>33228</c:v>
                </c:pt>
                <c:pt idx="11268">
                  <c:v>33227</c:v>
                </c:pt>
                <c:pt idx="11269">
                  <c:v>33219</c:v>
                </c:pt>
                <c:pt idx="11270">
                  <c:v>33221</c:v>
                </c:pt>
                <c:pt idx="11271">
                  <c:v>33228</c:v>
                </c:pt>
                <c:pt idx="11272">
                  <c:v>33210</c:v>
                </c:pt>
                <c:pt idx="11273">
                  <c:v>33218</c:v>
                </c:pt>
                <c:pt idx="11274">
                  <c:v>33225</c:v>
                </c:pt>
                <c:pt idx="11275">
                  <c:v>33219</c:v>
                </c:pt>
                <c:pt idx="11276">
                  <c:v>33234</c:v>
                </c:pt>
                <c:pt idx="11277">
                  <c:v>33230</c:v>
                </c:pt>
                <c:pt idx="11278">
                  <c:v>33227</c:v>
                </c:pt>
                <c:pt idx="11279">
                  <c:v>33241</c:v>
                </c:pt>
                <c:pt idx="11280">
                  <c:v>33234</c:v>
                </c:pt>
                <c:pt idx="11281">
                  <c:v>33225</c:v>
                </c:pt>
                <c:pt idx="11282">
                  <c:v>33221</c:v>
                </c:pt>
                <c:pt idx="11283">
                  <c:v>33218</c:v>
                </c:pt>
                <c:pt idx="11284">
                  <c:v>33217</c:v>
                </c:pt>
                <c:pt idx="11285">
                  <c:v>33212</c:v>
                </c:pt>
                <c:pt idx="11286">
                  <c:v>33217</c:v>
                </c:pt>
                <c:pt idx="11287">
                  <c:v>33222</c:v>
                </c:pt>
                <c:pt idx="11288">
                  <c:v>33218</c:v>
                </c:pt>
                <c:pt idx="11289">
                  <c:v>33220</c:v>
                </c:pt>
                <c:pt idx="11290">
                  <c:v>33224</c:v>
                </c:pt>
                <c:pt idx="11291">
                  <c:v>33222</c:v>
                </c:pt>
                <c:pt idx="11292">
                  <c:v>33219</c:v>
                </c:pt>
                <c:pt idx="11293">
                  <c:v>33212</c:v>
                </c:pt>
                <c:pt idx="11294">
                  <c:v>33207</c:v>
                </c:pt>
                <c:pt idx="11295">
                  <c:v>33217</c:v>
                </c:pt>
                <c:pt idx="11296">
                  <c:v>33198</c:v>
                </c:pt>
                <c:pt idx="11297">
                  <c:v>33198</c:v>
                </c:pt>
                <c:pt idx="11298">
                  <c:v>33203</c:v>
                </c:pt>
                <c:pt idx="11299">
                  <c:v>33191</c:v>
                </c:pt>
                <c:pt idx="11300">
                  <c:v>33195</c:v>
                </c:pt>
                <c:pt idx="11301">
                  <c:v>33206</c:v>
                </c:pt>
                <c:pt idx="11302">
                  <c:v>33202</c:v>
                </c:pt>
                <c:pt idx="11303">
                  <c:v>33222</c:v>
                </c:pt>
                <c:pt idx="11304">
                  <c:v>33217</c:v>
                </c:pt>
                <c:pt idx="11305">
                  <c:v>33202</c:v>
                </c:pt>
                <c:pt idx="11306">
                  <c:v>33209</c:v>
                </c:pt>
                <c:pt idx="11307">
                  <c:v>33206</c:v>
                </c:pt>
                <c:pt idx="11308">
                  <c:v>33207</c:v>
                </c:pt>
                <c:pt idx="11309">
                  <c:v>33210</c:v>
                </c:pt>
                <c:pt idx="11310">
                  <c:v>33216</c:v>
                </c:pt>
                <c:pt idx="11311">
                  <c:v>33219</c:v>
                </c:pt>
                <c:pt idx="11312">
                  <c:v>33226</c:v>
                </c:pt>
                <c:pt idx="11313">
                  <c:v>33219</c:v>
                </c:pt>
                <c:pt idx="11314">
                  <c:v>33211</c:v>
                </c:pt>
                <c:pt idx="11315">
                  <c:v>33211</c:v>
                </c:pt>
                <c:pt idx="11316">
                  <c:v>33217</c:v>
                </c:pt>
                <c:pt idx="11317">
                  <c:v>33211</c:v>
                </c:pt>
                <c:pt idx="11318">
                  <c:v>33205</c:v>
                </c:pt>
                <c:pt idx="11319">
                  <c:v>33214</c:v>
                </c:pt>
                <c:pt idx="11320">
                  <c:v>33207</c:v>
                </c:pt>
                <c:pt idx="11321">
                  <c:v>33217</c:v>
                </c:pt>
                <c:pt idx="11322">
                  <c:v>33216</c:v>
                </c:pt>
                <c:pt idx="11323">
                  <c:v>33206</c:v>
                </c:pt>
                <c:pt idx="11324">
                  <c:v>33224</c:v>
                </c:pt>
                <c:pt idx="11325">
                  <c:v>33225</c:v>
                </c:pt>
                <c:pt idx="11326">
                  <c:v>33213</c:v>
                </c:pt>
                <c:pt idx="11327">
                  <c:v>33230</c:v>
                </c:pt>
                <c:pt idx="11328">
                  <c:v>33221</c:v>
                </c:pt>
                <c:pt idx="11329">
                  <c:v>33214</c:v>
                </c:pt>
                <c:pt idx="11330">
                  <c:v>33220</c:v>
                </c:pt>
                <c:pt idx="11331">
                  <c:v>33211</c:v>
                </c:pt>
                <c:pt idx="11332">
                  <c:v>33207</c:v>
                </c:pt>
                <c:pt idx="11333">
                  <c:v>33214</c:v>
                </c:pt>
                <c:pt idx="11334">
                  <c:v>33212</c:v>
                </c:pt>
                <c:pt idx="11335">
                  <c:v>33212</c:v>
                </c:pt>
                <c:pt idx="11336">
                  <c:v>33219</c:v>
                </c:pt>
                <c:pt idx="11337">
                  <c:v>33210</c:v>
                </c:pt>
                <c:pt idx="11338">
                  <c:v>33211</c:v>
                </c:pt>
                <c:pt idx="11339">
                  <c:v>33204</c:v>
                </c:pt>
                <c:pt idx="11340">
                  <c:v>33202</c:v>
                </c:pt>
                <c:pt idx="11341">
                  <c:v>33198</c:v>
                </c:pt>
                <c:pt idx="11342">
                  <c:v>33203</c:v>
                </c:pt>
                <c:pt idx="11343">
                  <c:v>33212</c:v>
                </c:pt>
                <c:pt idx="11344">
                  <c:v>33210</c:v>
                </c:pt>
                <c:pt idx="11345">
                  <c:v>33210</c:v>
                </c:pt>
                <c:pt idx="11346">
                  <c:v>33221</c:v>
                </c:pt>
                <c:pt idx="11347">
                  <c:v>33206</c:v>
                </c:pt>
                <c:pt idx="11348">
                  <c:v>33211</c:v>
                </c:pt>
                <c:pt idx="11349">
                  <c:v>33216</c:v>
                </c:pt>
                <c:pt idx="11350">
                  <c:v>33206</c:v>
                </c:pt>
                <c:pt idx="11351">
                  <c:v>33214</c:v>
                </c:pt>
                <c:pt idx="11352">
                  <c:v>33225</c:v>
                </c:pt>
                <c:pt idx="11353">
                  <c:v>33204</c:v>
                </c:pt>
                <c:pt idx="11354">
                  <c:v>33206</c:v>
                </c:pt>
                <c:pt idx="11355">
                  <c:v>33214</c:v>
                </c:pt>
                <c:pt idx="11356">
                  <c:v>33206</c:v>
                </c:pt>
                <c:pt idx="11357">
                  <c:v>33217</c:v>
                </c:pt>
                <c:pt idx="11358">
                  <c:v>33214</c:v>
                </c:pt>
                <c:pt idx="11359">
                  <c:v>33211</c:v>
                </c:pt>
                <c:pt idx="11360">
                  <c:v>33220</c:v>
                </c:pt>
                <c:pt idx="11361">
                  <c:v>33222</c:v>
                </c:pt>
                <c:pt idx="11362">
                  <c:v>33216</c:v>
                </c:pt>
                <c:pt idx="11363">
                  <c:v>33202</c:v>
                </c:pt>
                <c:pt idx="11364">
                  <c:v>33205</c:v>
                </c:pt>
                <c:pt idx="11365">
                  <c:v>33207</c:v>
                </c:pt>
                <c:pt idx="11366">
                  <c:v>33210</c:v>
                </c:pt>
                <c:pt idx="11367">
                  <c:v>33209</c:v>
                </c:pt>
                <c:pt idx="11368">
                  <c:v>33212</c:v>
                </c:pt>
                <c:pt idx="11369">
                  <c:v>33218</c:v>
                </c:pt>
                <c:pt idx="11370">
                  <c:v>33230</c:v>
                </c:pt>
                <c:pt idx="11371">
                  <c:v>33220</c:v>
                </c:pt>
                <c:pt idx="11372">
                  <c:v>33220</c:v>
                </c:pt>
                <c:pt idx="11373">
                  <c:v>33227</c:v>
                </c:pt>
                <c:pt idx="11374">
                  <c:v>33218</c:v>
                </c:pt>
                <c:pt idx="11375">
                  <c:v>33230</c:v>
                </c:pt>
                <c:pt idx="11376">
                  <c:v>33220</c:v>
                </c:pt>
                <c:pt idx="11377">
                  <c:v>33211</c:v>
                </c:pt>
                <c:pt idx="11378">
                  <c:v>33222</c:v>
                </c:pt>
                <c:pt idx="11379">
                  <c:v>33222</c:v>
                </c:pt>
                <c:pt idx="11380">
                  <c:v>33219</c:v>
                </c:pt>
                <c:pt idx="11381">
                  <c:v>33229</c:v>
                </c:pt>
                <c:pt idx="11382">
                  <c:v>33212</c:v>
                </c:pt>
                <c:pt idx="11383">
                  <c:v>33209</c:v>
                </c:pt>
                <c:pt idx="11384">
                  <c:v>33214</c:v>
                </c:pt>
                <c:pt idx="11385">
                  <c:v>33203</c:v>
                </c:pt>
                <c:pt idx="11386">
                  <c:v>33198</c:v>
                </c:pt>
                <c:pt idx="11387">
                  <c:v>33206</c:v>
                </c:pt>
                <c:pt idx="11388">
                  <c:v>33196</c:v>
                </c:pt>
                <c:pt idx="11389">
                  <c:v>33212</c:v>
                </c:pt>
                <c:pt idx="11390">
                  <c:v>33218</c:v>
                </c:pt>
                <c:pt idx="11391">
                  <c:v>33217</c:v>
                </c:pt>
                <c:pt idx="11392">
                  <c:v>33218</c:v>
                </c:pt>
                <c:pt idx="11393">
                  <c:v>33220</c:v>
                </c:pt>
                <c:pt idx="11394">
                  <c:v>33224</c:v>
                </c:pt>
                <c:pt idx="11395">
                  <c:v>33216</c:v>
                </c:pt>
                <c:pt idx="11396">
                  <c:v>33216</c:v>
                </c:pt>
                <c:pt idx="11397">
                  <c:v>33213</c:v>
                </c:pt>
                <c:pt idx="11398">
                  <c:v>33206</c:v>
                </c:pt>
                <c:pt idx="11399">
                  <c:v>33210</c:v>
                </c:pt>
                <c:pt idx="11400">
                  <c:v>33214</c:v>
                </c:pt>
                <c:pt idx="11401">
                  <c:v>33210</c:v>
                </c:pt>
                <c:pt idx="11402">
                  <c:v>33209</c:v>
                </c:pt>
                <c:pt idx="11403">
                  <c:v>33202</c:v>
                </c:pt>
                <c:pt idx="11404">
                  <c:v>33209</c:v>
                </c:pt>
                <c:pt idx="11405">
                  <c:v>33220</c:v>
                </c:pt>
                <c:pt idx="11406">
                  <c:v>33211</c:v>
                </c:pt>
                <c:pt idx="11407">
                  <c:v>33209</c:v>
                </c:pt>
                <c:pt idx="11408">
                  <c:v>33210</c:v>
                </c:pt>
                <c:pt idx="11409">
                  <c:v>33202</c:v>
                </c:pt>
                <c:pt idx="11410">
                  <c:v>33212</c:v>
                </c:pt>
                <c:pt idx="11411">
                  <c:v>33207</c:v>
                </c:pt>
                <c:pt idx="11412">
                  <c:v>33205</c:v>
                </c:pt>
                <c:pt idx="11413">
                  <c:v>33214</c:v>
                </c:pt>
                <c:pt idx="11414">
                  <c:v>33211</c:v>
                </c:pt>
                <c:pt idx="11415">
                  <c:v>33213</c:v>
                </c:pt>
                <c:pt idx="11416">
                  <c:v>33218</c:v>
                </c:pt>
                <c:pt idx="11417">
                  <c:v>33206</c:v>
                </c:pt>
                <c:pt idx="11418">
                  <c:v>33214</c:v>
                </c:pt>
                <c:pt idx="11419">
                  <c:v>33224</c:v>
                </c:pt>
                <c:pt idx="11420">
                  <c:v>33210</c:v>
                </c:pt>
                <c:pt idx="11421">
                  <c:v>33211</c:v>
                </c:pt>
                <c:pt idx="11422">
                  <c:v>33213</c:v>
                </c:pt>
                <c:pt idx="11423">
                  <c:v>33212</c:v>
                </c:pt>
                <c:pt idx="11424">
                  <c:v>33221</c:v>
                </c:pt>
                <c:pt idx="11425">
                  <c:v>33218</c:v>
                </c:pt>
                <c:pt idx="11426">
                  <c:v>33217</c:v>
                </c:pt>
                <c:pt idx="11427">
                  <c:v>33211</c:v>
                </c:pt>
                <c:pt idx="11428">
                  <c:v>33207</c:v>
                </c:pt>
                <c:pt idx="11429">
                  <c:v>33209</c:v>
                </c:pt>
                <c:pt idx="11430">
                  <c:v>33202</c:v>
                </c:pt>
                <c:pt idx="11431">
                  <c:v>33197</c:v>
                </c:pt>
                <c:pt idx="11432">
                  <c:v>33198</c:v>
                </c:pt>
                <c:pt idx="11433">
                  <c:v>33202</c:v>
                </c:pt>
                <c:pt idx="11434">
                  <c:v>33204</c:v>
                </c:pt>
                <c:pt idx="11435">
                  <c:v>33206</c:v>
                </c:pt>
                <c:pt idx="11436">
                  <c:v>33195</c:v>
                </c:pt>
                <c:pt idx="11437">
                  <c:v>33204</c:v>
                </c:pt>
                <c:pt idx="11438">
                  <c:v>33199</c:v>
                </c:pt>
                <c:pt idx="11439">
                  <c:v>33195</c:v>
                </c:pt>
                <c:pt idx="11440">
                  <c:v>33201</c:v>
                </c:pt>
                <c:pt idx="11441">
                  <c:v>33188</c:v>
                </c:pt>
                <c:pt idx="11442">
                  <c:v>33194</c:v>
                </c:pt>
                <c:pt idx="11443">
                  <c:v>33202</c:v>
                </c:pt>
                <c:pt idx="11444">
                  <c:v>33189</c:v>
                </c:pt>
                <c:pt idx="11445">
                  <c:v>33201</c:v>
                </c:pt>
                <c:pt idx="11446">
                  <c:v>33204</c:v>
                </c:pt>
                <c:pt idx="11447">
                  <c:v>33197</c:v>
                </c:pt>
                <c:pt idx="11448">
                  <c:v>33211</c:v>
                </c:pt>
                <c:pt idx="11449">
                  <c:v>33203</c:v>
                </c:pt>
                <c:pt idx="11450">
                  <c:v>33196</c:v>
                </c:pt>
                <c:pt idx="11451">
                  <c:v>33203</c:v>
                </c:pt>
                <c:pt idx="11452">
                  <c:v>33194</c:v>
                </c:pt>
                <c:pt idx="11453">
                  <c:v>33192</c:v>
                </c:pt>
                <c:pt idx="11454">
                  <c:v>33203</c:v>
                </c:pt>
                <c:pt idx="11455">
                  <c:v>33197</c:v>
                </c:pt>
                <c:pt idx="11456">
                  <c:v>33202</c:v>
                </c:pt>
                <c:pt idx="11457">
                  <c:v>33213</c:v>
                </c:pt>
                <c:pt idx="11458">
                  <c:v>33206</c:v>
                </c:pt>
                <c:pt idx="11459">
                  <c:v>33205</c:v>
                </c:pt>
                <c:pt idx="11460">
                  <c:v>33198</c:v>
                </c:pt>
                <c:pt idx="11461">
                  <c:v>33203</c:v>
                </c:pt>
                <c:pt idx="11462">
                  <c:v>33201</c:v>
                </c:pt>
                <c:pt idx="11463">
                  <c:v>33202</c:v>
                </c:pt>
                <c:pt idx="11464">
                  <c:v>33210</c:v>
                </c:pt>
                <c:pt idx="11465">
                  <c:v>33205</c:v>
                </c:pt>
                <c:pt idx="11466">
                  <c:v>33206</c:v>
                </c:pt>
                <c:pt idx="11467">
                  <c:v>33207</c:v>
                </c:pt>
                <c:pt idx="11468">
                  <c:v>33198</c:v>
                </c:pt>
                <c:pt idx="11469">
                  <c:v>33207</c:v>
                </c:pt>
                <c:pt idx="11470">
                  <c:v>33217</c:v>
                </c:pt>
                <c:pt idx="11471">
                  <c:v>33197</c:v>
                </c:pt>
                <c:pt idx="11472">
                  <c:v>33207</c:v>
                </c:pt>
                <c:pt idx="11473">
                  <c:v>33203</c:v>
                </c:pt>
                <c:pt idx="11474">
                  <c:v>33192</c:v>
                </c:pt>
                <c:pt idx="11475">
                  <c:v>33214</c:v>
                </c:pt>
                <c:pt idx="11476">
                  <c:v>33205</c:v>
                </c:pt>
                <c:pt idx="11477">
                  <c:v>33202</c:v>
                </c:pt>
                <c:pt idx="11478">
                  <c:v>33218</c:v>
                </c:pt>
                <c:pt idx="11479">
                  <c:v>33209</c:v>
                </c:pt>
                <c:pt idx="11480">
                  <c:v>33225</c:v>
                </c:pt>
                <c:pt idx="11481">
                  <c:v>33224</c:v>
                </c:pt>
                <c:pt idx="11482">
                  <c:v>33213</c:v>
                </c:pt>
                <c:pt idx="11483">
                  <c:v>33217</c:v>
                </c:pt>
                <c:pt idx="11484">
                  <c:v>33211</c:v>
                </c:pt>
                <c:pt idx="11485">
                  <c:v>33204</c:v>
                </c:pt>
                <c:pt idx="11486">
                  <c:v>33202</c:v>
                </c:pt>
                <c:pt idx="11487">
                  <c:v>33210</c:v>
                </c:pt>
                <c:pt idx="11488">
                  <c:v>33207</c:v>
                </c:pt>
                <c:pt idx="11489">
                  <c:v>33195</c:v>
                </c:pt>
                <c:pt idx="11490">
                  <c:v>33201</c:v>
                </c:pt>
                <c:pt idx="11491">
                  <c:v>33198</c:v>
                </c:pt>
                <c:pt idx="11492">
                  <c:v>33183</c:v>
                </c:pt>
                <c:pt idx="11493">
                  <c:v>33195</c:v>
                </c:pt>
                <c:pt idx="11494">
                  <c:v>33198</c:v>
                </c:pt>
                <c:pt idx="11495">
                  <c:v>33202</c:v>
                </c:pt>
                <c:pt idx="11496">
                  <c:v>33212</c:v>
                </c:pt>
                <c:pt idx="11497">
                  <c:v>33205</c:v>
                </c:pt>
                <c:pt idx="11498">
                  <c:v>33205</c:v>
                </c:pt>
                <c:pt idx="11499">
                  <c:v>33222</c:v>
                </c:pt>
                <c:pt idx="11500">
                  <c:v>33219</c:v>
                </c:pt>
                <c:pt idx="11501">
                  <c:v>33217</c:v>
                </c:pt>
                <c:pt idx="11502">
                  <c:v>33230</c:v>
                </c:pt>
                <c:pt idx="11503">
                  <c:v>33222</c:v>
                </c:pt>
                <c:pt idx="11504">
                  <c:v>33228</c:v>
                </c:pt>
                <c:pt idx="11505">
                  <c:v>33222</c:v>
                </c:pt>
                <c:pt idx="11506">
                  <c:v>33204</c:v>
                </c:pt>
                <c:pt idx="11507">
                  <c:v>33211</c:v>
                </c:pt>
                <c:pt idx="11508">
                  <c:v>33220</c:v>
                </c:pt>
                <c:pt idx="11509">
                  <c:v>33211</c:v>
                </c:pt>
                <c:pt idx="11510">
                  <c:v>33220</c:v>
                </c:pt>
                <c:pt idx="11511">
                  <c:v>33232</c:v>
                </c:pt>
                <c:pt idx="11512">
                  <c:v>33225</c:v>
                </c:pt>
                <c:pt idx="11513">
                  <c:v>33227</c:v>
                </c:pt>
                <c:pt idx="11514">
                  <c:v>33216</c:v>
                </c:pt>
                <c:pt idx="11515">
                  <c:v>33212</c:v>
                </c:pt>
                <c:pt idx="11516">
                  <c:v>33210</c:v>
                </c:pt>
                <c:pt idx="11517">
                  <c:v>33204</c:v>
                </c:pt>
                <c:pt idx="11518">
                  <c:v>33211</c:v>
                </c:pt>
                <c:pt idx="11519">
                  <c:v>33218</c:v>
                </c:pt>
                <c:pt idx="11520">
                  <c:v>33221</c:v>
                </c:pt>
                <c:pt idx="11521">
                  <c:v>33217</c:v>
                </c:pt>
                <c:pt idx="11522">
                  <c:v>33203</c:v>
                </c:pt>
                <c:pt idx="11523">
                  <c:v>33216</c:v>
                </c:pt>
                <c:pt idx="11524">
                  <c:v>33203</c:v>
                </c:pt>
                <c:pt idx="11525">
                  <c:v>33202</c:v>
                </c:pt>
                <c:pt idx="11526">
                  <c:v>33209</c:v>
                </c:pt>
                <c:pt idx="11527">
                  <c:v>33201</c:v>
                </c:pt>
                <c:pt idx="11528">
                  <c:v>33209</c:v>
                </c:pt>
                <c:pt idx="11529">
                  <c:v>33222</c:v>
                </c:pt>
                <c:pt idx="11530">
                  <c:v>33206</c:v>
                </c:pt>
                <c:pt idx="11531">
                  <c:v>33219</c:v>
                </c:pt>
                <c:pt idx="11532">
                  <c:v>33220</c:v>
                </c:pt>
                <c:pt idx="11533">
                  <c:v>33210</c:v>
                </c:pt>
                <c:pt idx="11534">
                  <c:v>33220</c:v>
                </c:pt>
                <c:pt idx="11535">
                  <c:v>33205</c:v>
                </c:pt>
                <c:pt idx="11536">
                  <c:v>33207</c:v>
                </c:pt>
                <c:pt idx="11537">
                  <c:v>33212</c:v>
                </c:pt>
                <c:pt idx="11538">
                  <c:v>33205</c:v>
                </c:pt>
                <c:pt idx="11539">
                  <c:v>33207</c:v>
                </c:pt>
                <c:pt idx="11540">
                  <c:v>33213</c:v>
                </c:pt>
                <c:pt idx="11541">
                  <c:v>33209</c:v>
                </c:pt>
                <c:pt idx="11542">
                  <c:v>33204</c:v>
                </c:pt>
                <c:pt idx="11543">
                  <c:v>33201</c:v>
                </c:pt>
                <c:pt idx="11544">
                  <c:v>33204</c:v>
                </c:pt>
                <c:pt idx="11545">
                  <c:v>33209</c:v>
                </c:pt>
                <c:pt idx="11546">
                  <c:v>33214</c:v>
                </c:pt>
                <c:pt idx="11547">
                  <c:v>33226</c:v>
                </c:pt>
                <c:pt idx="11548">
                  <c:v>33225</c:v>
                </c:pt>
                <c:pt idx="11549">
                  <c:v>33217</c:v>
                </c:pt>
                <c:pt idx="11550">
                  <c:v>33219</c:v>
                </c:pt>
                <c:pt idx="11551">
                  <c:v>33212</c:v>
                </c:pt>
                <c:pt idx="11552">
                  <c:v>33211</c:v>
                </c:pt>
                <c:pt idx="11553">
                  <c:v>33216</c:v>
                </c:pt>
                <c:pt idx="11554">
                  <c:v>33198</c:v>
                </c:pt>
                <c:pt idx="11555">
                  <c:v>33211</c:v>
                </c:pt>
                <c:pt idx="11556">
                  <c:v>33211</c:v>
                </c:pt>
                <c:pt idx="11557">
                  <c:v>33204</c:v>
                </c:pt>
                <c:pt idx="11558">
                  <c:v>33214</c:v>
                </c:pt>
                <c:pt idx="11559">
                  <c:v>33216</c:v>
                </c:pt>
                <c:pt idx="11560">
                  <c:v>33204</c:v>
                </c:pt>
                <c:pt idx="11561">
                  <c:v>33211</c:v>
                </c:pt>
                <c:pt idx="11562">
                  <c:v>33213</c:v>
                </c:pt>
                <c:pt idx="11563">
                  <c:v>33213</c:v>
                </c:pt>
                <c:pt idx="11564">
                  <c:v>33224</c:v>
                </c:pt>
                <c:pt idx="11565">
                  <c:v>33209</c:v>
                </c:pt>
                <c:pt idx="11566">
                  <c:v>33209</c:v>
                </c:pt>
                <c:pt idx="11567">
                  <c:v>33211</c:v>
                </c:pt>
                <c:pt idx="11568">
                  <c:v>33196</c:v>
                </c:pt>
                <c:pt idx="11569">
                  <c:v>33192</c:v>
                </c:pt>
                <c:pt idx="11570">
                  <c:v>33194</c:v>
                </c:pt>
                <c:pt idx="11571">
                  <c:v>33203</c:v>
                </c:pt>
                <c:pt idx="11572">
                  <c:v>33198</c:v>
                </c:pt>
                <c:pt idx="11573">
                  <c:v>33191</c:v>
                </c:pt>
                <c:pt idx="11574">
                  <c:v>33192</c:v>
                </c:pt>
                <c:pt idx="11575">
                  <c:v>33189</c:v>
                </c:pt>
                <c:pt idx="11576">
                  <c:v>33194</c:v>
                </c:pt>
                <c:pt idx="11577">
                  <c:v>33191</c:v>
                </c:pt>
                <c:pt idx="11578">
                  <c:v>33186</c:v>
                </c:pt>
                <c:pt idx="11579">
                  <c:v>33194</c:v>
                </c:pt>
                <c:pt idx="11580">
                  <c:v>33197</c:v>
                </c:pt>
                <c:pt idx="11581">
                  <c:v>33190</c:v>
                </c:pt>
                <c:pt idx="11582">
                  <c:v>33204</c:v>
                </c:pt>
                <c:pt idx="11583">
                  <c:v>33196</c:v>
                </c:pt>
                <c:pt idx="11584">
                  <c:v>33189</c:v>
                </c:pt>
                <c:pt idx="11585">
                  <c:v>33198</c:v>
                </c:pt>
                <c:pt idx="11586">
                  <c:v>33198</c:v>
                </c:pt>
                <c:pt idx="11587">
                  <c:v>33195</c:v>
                </c:pt>
                <c:pt idx="11588">
                  <c:v>33199</c:v>
                </c:pt>
                <c:pt idx="11589">
                  <c:v>33189</c:v>
                </c:pt>
                <c:pt idx="11590">
                  <c:v>33201</c:v>
                </c:pt>
                <c:pt idx="11591">
                  <c:v>33217</c:v>
                </c:pt>
                <c:pt idx="11592">
                  <c:v>33201</c:v>
                </c:pt>
                <c:pt idx="11593">
                  <c:v>33207</c:v>
                </c:pt>
                <c:pt idx="11594">
                  <c:v>33209</c:v>
                </c:pt>
                <c:pt idx="11595">
                  <c:v>33210</c:v>
                </c:pt>
                <c:pt idx="11596">
                  <c:v>33216</c:v>
                </c:pt>
                <c:pt idx="11597">
                  <c:v>33204</c:v>
                </c:pt>
                <c:pt idx="11598">
                  <c:v>33197</c:v>
                </c:pt>
                <c:pt idx="11599">
                  <c:v>33205</c:v>
                </c:pt>
                <c:pt idx="11600">
                  <c:v>33214</c:v>
                </c:pt>
                <c:pt idx="11601">
                  <c:v>33206</c:v>
                </c:pt>
                <c:pt idx="11602">
                  <c:v>33202</c:v>
                </c:pt>
                <c:pt idx="11603">
                  <c:v>33207</c:v>
                </c:pt>
                <c:pt idx="11604">
                  <c:v>33207</c:v>
                </c:pt>
                <c:pt idx="11605">
                  <c:v>33206</c:v>
                </c:pt>
                <c:pt idx="11606">
                  <c:v>33212</c:v>
                </c:pt>
                <c:pt idx="11607">
                  <c:v>33214</c:v>
                </c:pt>
                <c:pt idx="11608">
                  <c:v>33197</c:v>
                </c:pt>
                <c:pt idx="11609">
                  <c:v>33206</c:v>
                </c:pt>
                <c:pt idx="11610">
                  <c:v>33203</c:v>
                </c:pt>
                <c:pt idx="11611">
                  <c:v>33197</c:v>
                </c:pt>
                <c:pt idx="11612">
                  <c:v>33206</c:v>
                </c:pt>
                <c:pt idx="11613">
                  <c:v>33195</c:v>
                </c:pt>
                <c:pt idx="11614">
                  <c:v>33206</c:v>
                </c:pt>
                <c:pt idx="11615">
                  <c:v>33205</c:v>
                </c:pt>
                <c:pt idx="11616">
                  <c:v>33197</c:v>
                </c:pt>
                <c:pt idx="11617">
                  <c:v>33212</c:v>
                </c:pt>
                <c:pt idx="11618">
                  <c:v>33206</c:v>
                </c:pt>
                <c:pt idx="11619">
                  <c:v>33206</c:v>
                </c:pt>
                <c:pt idx="11620">
                  <c:v>33210</c:v>
                </c:pt>
                <c:pt idx="11621">
                  <c:v>33206</c:v>
                </c:pt>
                <c:pt idx="11622">
                  <c:v>33201</c:v>
                </c:pt>
                <c:pt idx="11623">
                  <c:v>33206</c:v>
                </c:pt>
                <c:pt idx="11624">
                  <c:v>33203</c:v>
                </c:pt>
                <c:pt idx="11625">
                  <c:v>33207</c:v>
                </c:pt>
                <c:pt idx="11626">
                  <c:v>33205</c:v>
                </c:pt>
                <c:pt idx="11627">
                  <c:v>33205</c:v>
                </c:pt>
                <c:pt idx="11628">
                  <c:v>33206</c:v>
                </c:pt>
                <c:pt idx="11629">
                  <c:v>33203</c:v>
                </c:pt>
                <c:pt idx="11630">
                  <c:v>33201</c:v>
                </c:pt>
                <c:pt idx="11631">
                  <c:v>33197</c:v>
                </c:pt>
                <c:pt idx="11632">
                  <c:v>33189</c:v>
                </c:pt>
                <c:pt idx="11633">
                  <c:v>33192</c:v>
                </c:pt>
                <c:pt idx="11634">
                  <c:v>33181</c:v>
                </c:pt>
                <c:pt idx="11635">
                  <c:v>33179</c:v>
                </c:pt>
                <c:pt idx="11636">
                  <c:v>33186</c:v>
                </c:pt>
                <c:pt idx="11637">
                  <c:v>33173</c:v>
                </c:pt>
                <c:pt idx="11638">
                  <c:v>33191</c:v>
                </c:pt>
                <c:pt idx="11639">
                  <c:v>33198</c:v>
                </c:pt>
                <c:pt idx="11640">
                  <c:v>33187</c:v>
                </c:pt>
                <c:pt idx="11641">
                  <c:v>33196</c:v>
                </c:pt>
                <c:pt idx="11642">
                  <c:v>33198</c:v>
                </c:pt>
                <c:pt idx="11643">
                  <c:v>33183</c:v>
                </c:pt>
                <c:pt idx="11644">
                  <c:v>33192</c:v>
                </c:pt>
                <c:pt idx="11645">
                  <c:v>33188</c:v>
                </c:pt>
                <c:pt idx="11646">
                  <c:v>33187</c:v>
                </c:pt>
                <c:pt idx="11647">
                  <c:v>33205</c:v>
                </c:pt>
                <c:pt idx="11648">
                  <c:v>33197</c:v>
                </c:pt>
                <c:pt idx="11649">
                  <c:v>33191</c:v>
                </c:pt>
                <c:pt idx="11650">
                  <c:v>33202</c:v>
                </c:pt>
                <c:pt idx="11651">
                  <c:v>33197</c:v>
                </c:pt>
                <c:pt idx="11652">
                  <c:v>33203</c:v>
                </c:pt>
                <c:pt idx="11653">
                  <c:v>33206</c:v>
                </c:pt>
                <c:pt idx="11654">
                  <c:v>33197</c:v>
                </c:pt>
                <c:pt idx="11655">
                  <c:v>33196</c:v>
                </c:pt>
                <c:pt idx="11656">
                  <c:v>33195</c:v>
                </c:pt>
                <c:pt idx="11657">
                  <c:v>33192</c:v>
                </c:pt>
                <c:pt idx="11658">
                  <c:v>33195</c:v>
                </c:pt>
                <c:pt idx="11659">
                  <c:v>33196</c:v>
                </c:pt>
                <c:pt idx="11660">
                  <c:v>33196</c:v>
                </c:pt>
                <c:pt idx="11661">
                  <c:v>33195</c:v>
                </c:pt>
                <c:pt idx="11662">
                  <c:v>33202</c:v>
                </c:pt>
                <c:pt idx="11663">
                  <c:v>33195</c:v>
                </c:pt>
                <c:pt idx="11664">
                  <c:v>33177</c:v>
                </c:pt>
                <c:pt idx="11665">
                  <c:v>33175</c:v>
                </c:pt>
                <c:pt idx="11666">
                  <c:v>33177</c:v>
                </c:pt>
                <c:pt idx="11667">
                  <c:v>33186</c:v>
                </c:pt>
                <c:pt idx="11668">
                  <c:v>33212</c:v>
                </c:pt>
                <c:pt idx="11669">
                  <c:v>33203</c:v>
                </c:pt>
                <c:pt idx="11670">
                  <c:v>33207</c:v>
                </c:pt>
                <c:pt idx="11671">
                  <c:v>33222</c:v>
                </c:pt>
                <c:pt idx="11672">
                  <c:v>33210</c:v>
                </c:pt>
                <c:pt idx="11673">
                  <c:v>33207</c:v>
                </c:pt>
                <c:pt idx="11674">
                  <c:v>33220</c:v>
                </c:pt>
                <c:pt idx="11675">
                  <c:v>33199</c:v>
                </c:pt>
                <c:pt idx="11676">
                  <c:v>33209</c:v>
                </c:pt>
                <c:pt idx="11677">
                  <c:v>33213</c:v>
                </c:pt>
                <c:pt idx="11678">
                  <c:v>33198</c:v>
                </c:pt>
                <c:pt idx="11679">
                  <c:v>33202</c:v>
                </c:pt>
                <c:pt idx="11680">
                  <c:v>33198</c:v>
                </c:pt>
                <c:pt idx="11681">
                  <c:v>33201</c:v>
                </c:pt>
                <c:pt idx="11682">
                  <c:v>33209</c:v>
                </c:pt>
                <c:pt idx="11683">
                  <c:v>33204</c:v>
                </c:pt>
                <c:pt idx="11684">
                  <c:v>33210</c:v>
                </c:pt>
                <c:pt idx="11685">
                  <c:v>33216</c:v>
                </c:pt>
                <c:pt idx="11686">
                  <c:v>33213</c:v>
                </c:pt>
                <c:pt idx="11687">
                  <c:v>33209</c:v>
                </c:pt>
                <c:pt idx="11688">
                  <c:v>33203</c:v>
                </c:pt>
                <c:pt idx="11689">
                  <c:v>33212</c:v>
                </c:pt>
                <c:pt idx="11690">
                  <c:v>33217</c:v>
                </c:pt>
                <c:pt idx="11691">
                  <c:v>33218</c:v>
                </c:pt>
                <c:pt idx="11692">
                  <c:v>33214</c:v>
                </c:pt>
                <c:pt idx="11693">
                  <c:v>33207</c:v>
                </c:pt>
                <c:pt idx="11694">
                  <c:v>33204</c:v>
                </c:pt>
                <c:pt idx="11695">
                  <c:v>33204</c:v>
                </c:pt>
                <c:pt idx="11696">
                  <c:v>33197</c:v>
                </c:pt>
                <c:pt idx="11697">
                  <c:v>33197</c:v>
                </c:pt>
                <c:pt idx="11698">
                  <c:v>33206</c:v>
                </c:pt>
                <c:pt idx="11699">
                  <c:v>33206</c:v>
                </c:pt>
                <c:pt idx="11700">
                  <c:v>33221</c:v>
                </c:pt>
                <c:pt idx="11701">
                  <c:v>33206</c:v>
                </c:pt>
                <c:pt idx="11702">
                  <c:v>33190</c:v>
                </c:pt>
                <c:pt idx="11703">
                  <c:v>33207</c:v>
                </c:pt>
                <c:pt idx="11704">
                  <c:v>33202</c:v>
                </c:pt>
                <c:pt idx="11705">
                  <c:v>33211</c:v>
                </c:pt>
                <c:pt idx="11706">
                  <c:v>33224</c:v>
                </c:pt>
                <c:pt idx="11707">
                  <c:v>33201</c:v>
                </c:pt>
                <c:pt idx="11708">
                  <c:v>33203</c:v>
                </c:pt>
                <c:pt idx="11709">
                  <c:v>33212</c:v>
                </c:pt>
                <c:pt idx="11710">
                  <c:v>33198</c:v>
                </c:pt>
                <c:pt idx="11711">
                  <c:v>33202</c:v>
                </c:pt>
                <c:pt idx="11712">
                  <c:v>33201</c:v>
                </c:pt>
                <c:pt idx="11713">
                  <c:v>33198</c:v>
                </c:pt>
                <c:pt idx="11714">
                  <c:v>33207</c:v>
                </c:pt>
                <c:pt idx="11715">
                  <c:v>33212</c:v>
                </c:pt>
                <c:pt idx="11716">
                  <c:v>33198</c:v>
                </c:pt>
                <c:pt idx="11717">
                  <c:v>33196</c:v>
                </c:pt>
                <c:pt idx="11718">
                  <c:v>33202</c:v>
                </c:pt>
                <c:pt idx="11719">
                  <c:v>33199</c:v>
                </c:pt>
                <c:pt idx="11720">
                  <c:v>33191</c:v>
                </c:pt>
                <c:pt idx="11721">
                  <c:v>33201</c:v>
                </c:pt>
                <c:pt idx="11722">
                  <c:v>33198</c:v>
                </c:pt>
                <c:pt idx="11723">
                  <c:v>33187</c:v>
                </c:pt>
                <c:pt idx="11724">
                  <c:v>33203</c:v>
                </c:pt>
                <c:pt idx="11725">
                  <c:v>33197</c:v>
                </c:pt>
                <c:pt idx="11726">
                  <c:v>33191</c:v>
                </c:pt>
                <c:pt idx="11727">
                  <c:v>33206</c:v>
                </c:pt>
                <c:pt idx="11728">
                  <c:v>33202</c:v>
                </c:pt>
                <c:pt idx="11729">
                  <c:v>33202</c:v>
                </c:pt>
                <c:pt idx="11730">
                  <c:v>33201</c:v>
                </c:pt>
                <c:pt idx="11731">
                  <c:v>33188</c:v>
                </c:pt>
                <c:pt idx="11732">
                  <c:v>33195</c:v>
                </c:pt>
                <c:pt idx="11733">
                  <c:v>33206</c:v>
                </c:pt>
                <c:pt idx="11734">
                  <c:v>33202</c:v>
                </c:pt>
                <c:pt idx="11735">
                  <c:v>33206</c:v>
                </c:pt>
                <c:pt idx="11736">
                  <c:v>33207</c:v>
                </c:pt>
                <c:pt idx="11737">
                  <c:v>33205</c:v>
                </c:pt>
                <c:pt idx="11738">
                  <c:v>33214</c:v>
                </c:pt>
                <c:pt idx="11739">
                  <c:v>33213</c:v>
                </c:pt>
                <c:pt idx="11740">
                  <c:v>33207</c:v>
                </c:pt>
                <c:pt idx="11741">
                  <c:v>33211</c:v>
                </c:pt>
                <c:pt idx="11742">
                  <c:v>33203</c:v>
                </c:pt>
                <c:pt idx="11743">
                  <c:v>33207</c:v>
                </c:pt>
                <c:pt idx="11744">
                  <c:v>33212</c:v>
                </c:pt>
                <c:pt idx="11745">
                  <c:v>33211</c:v>
                </c:pt>
                <c:pt idx="11746">
                  <c:v>33197</c:v>
                </c:pt>
                <c:pt idx="11747">
                  <c:v>33188</c:v>
                </c:pt>
                <c:pt idx="11748">
                  <c:v>33199</c:v>
                </c:pt>
                <c:pt idx="11749">
                  <c:v>33212</c:v>
                </c:pt>
                <c:pt idx="11750">
                  <c:v>33206</c:v>
                </c:pt>
                <c:pt idx="11751">
                  <c:v>33209</c:v>
                </c:pt>
                <c:pt idx="11752">
                  <c:v>33207</c:v>
                </c:pt>
                <c:pt idx="11753">
                  <c:v>33210</c:v>
                </c:pt>
                <c:pt idx="11754">
                  <c:v>33225</c:v>
                </c:pt>
                <c:pt idx="11755">
                  <c:v>33204</c:v>
                </c:pt>
                <c:pt idx="11756">
                  <c:v>33203</c:v>
                </c:pt>
                <c:pt idx="11757">
                  <c:v>33212</c:v>
                </c:pt>
                <c:pt idx="11758">
                  <c:v>33209</c:v>
                </c:pt>
                <c:pt idx="11759">
                  <c:v>33222</c:v>
                </c:pt>
                <c:pt idx="11760">
                  <c:v>33232</c:v>
                </c:pt>
                <c:pt idx="11761">
                  <c:v>33219</c:v>
                </c:pt>
                <c:pt idx="11762">
                  <c:v>33217</c:v>
                </c:pt>
                <c:pt idx="11763">
                  <c:v>33221</c:v>
                </c:pt>
                <c:pt idx="11764">
                  <c:v>33211</c:v>
                </c:pt>
                <c:pt idx="11765">
                  <c:v>33212</c:v>
                </c:pt>
                <c:pt idx="11766">
                  <c:v>33211</c:v>
                </c:pt>
                <c:pt idx="11767">
                  <c:v>33211</c:v>
                </c:pt>
                <c:pt idx="11768">
                  <c:v>33214</c:v>
                </c:pt>
                <c:pt idx="11769">
                  <c:v>33207</c:v>
                </c:pt>
                <c:pt idx="11770">
                  <c:v>33210</c:v>
                </c:pt>
                <c:pt idx="11771">
                  <c:v>33206</c:v>
                </c:pt>
                <c:pt idx="11772">
                  <c:v>33204</c:v>
                </c:pt>
                <c:pt idx="11773">
                  <c:v>33210</c:v>
                </c:pt>
                <c:pt idx="11774">
                  <c:v>33206</c:v>
                </c:pt>
                <c:pt idx="11775">
                  <c:v>33209</c:v>
                </c:pt>
                <c:pt idx="11776">
                  <c:v>33198</c:v>
                </c:pt>
                <c:pt idx="11777">
                  <c:v>33196</c:v>
                </c:pt>
                <c:pt idx="11778">
                  <c:v>33196</c:v>
                </c:pt>
                <c:pt idx="11779">
                  <c:v>33187</c:v>
                </c:pt>
                <c:pt idx="11780">
                  <c:v>33201</c:v>
                </c:pt>
                <c:pt idx="11781">
                  <c:v>33205</c:v>
                </c:pt>
                <c:pt idx="11782">
                  <c:v>33199</c:v>
                </c:pt>
                <c:pt idx="11783">
                  <c:v>33202</c:v>
                </c:pt>
                <c:pt idx="11784">
                  <c:v>33205</c:v>
                </c:pt>
                <c:pt idx="11785">
                  <c:v>33196</c:v>
                </c:pt>
                <c:pt idx="11786">
                  <c:v>33206</c:v>
                </c:pt>
                <c:pt idx="11787">
                  <c:v>33198</c:v>
                </c:pt>
                <c:pt idx="11788">
                  <c:v>33194</c:v>
                </c:pt>
                <c:pt idx="11789">
                  <c:v>33206</c:v>
                </c:pt>
                <c:pt idx="11790">
                  <c:v>33195</c:v>
                </c:pt>
                <c:pt idx="11791">
                  <c:v>33196</c:v>
                </c:pt>
                <c:pt idx="11792">
                  <c:v>33206</c:v>
                </c:pt>
                <c:pt idx="11793">
                  <c:v>33201</c:v>
                </c:pt>
                <c:pt idx="11794">
                  <c:v>33203</c:v>
                </c:pt>
                <c:pt idx="11795">
                  <c:v>33202</c:v>
                </c:pt>
                <c:pt idx="11796">
                  <c:v>33197</c:v>
                </c:pt>
                <c:pt idx="11797">
                  <c:v>33209</c:v>
                </c:pt>
                <c:pt idx="11798">
                  <c:v>33210</c:v>
                </c:pt>
                <c:pt idx="11799">
                  <c:v>33204</c:v>
                </c:pt>
                <c:pt idx="11800">
                  <c:v>33205</c:v>
                </c:pt>
                <c:pt idx="11801">
                  <c:v>33201</c:v>
                </c:pt>
                <c:pt idx="11802">
                  <c:v>33205</c:v>
                </c:pt>
                <c:pt idx="11803">
                  <c:v>33213</c:v>
                </c:pt>
                <c:pt idx="11804">
                  <c:v>33206</c:v>
                </c:pt>
                <c:pt idx="11805">
                  <c:v>33210</c:v>
                </c:pt>
                <c:pt idx="11806">
                  <c:v>33203</c:v>
                </c:pt>
                <c:pt idx="11807">
                  <c:v>33206</c:v>
                </c:pt>
                <c:pt idx="11808">
                  <c:v>33203</c:v>
                </c:pt>
                <c:pt idx="11809">
                  <c:v>33201</c:v>
                </c:pt>
                <c:pt idx="11810">
                  <c:v>33209</c:v>
                </c:pt>
                <c:pt idx="11811">
                  <c:v>33209</c:v>
                </c:pt>
                <c:pt idx="11812">
                  <c:v>33202</c:v>
                </c:pt>
                <c:pt idx="11813">
                  <c:v>33199</c:v>
                </c:pt>
                <c:pt idx="11814">
                  <c:v>33196</c:v>
                </c:pt>
                <c:pt idx="11815">
                  <c:v>33199</c:v>
                </c:pt>
                <c:pt idx="11816">
                  <c:v>33205</c:v>
                </c:pt>
                <c:pt idx="11817">
                  <c:v>33195</c:v>
                </c:pt>
                <c:pt idx="11818">
                  <c:v>33199</c:v>
                </c:pt>
                <c:pt idx="11819">
                  <c:v>33211</c:v>
                </c:pt>
                <c:pt idx="11820">
                  <c:v>33206</c:v>
                </c:pt>
                <c:pt idx="11821">
                  <c:v>33212</c:v>
                </c:pt>
                <c:pt idx="11822">
                  <c:v>33195</c:v>
                </c:pt>
                <c:pt idx="11823">
                  <c:v>33195</c:v>
                </c:pt>
                <c:pt idx="11824">
                  <c:v>33205</c:v>
                </c:pt>
                <c:pt idx="11825">
                  <c:v>33196</c:v>
                </c:pt>
                <c:pt idx="11826">
                  <c:v>33211</c:v>
                </c:pt>
                <c:pt idx="11827">
                  <c:v>33203</c:v>
                </c:pt>
                <c:pt idx="11828">
                  <c:v>33192</c:v>
                </c:pt>
                <c:pt idx="11829">
                  <c:v>33209</c:v>
                </c:pt>
                <c:pt idx="11830">
                  <c:v>33214</c:v>
                </c:pt>
                <c:pt idx="11831">
                  <c:v>33206</c:v>
                </c:pt>
                <c:pt idx="11832">
                  <c:v>33211</c:v>
                </c:pt>
                <c:pt idx="11833">
                  <c:v>33203</c:v>
                </c:pt>
                <c:pt idx="11834">
                  <c:v>33204</c:v>
                </c:pt>
                <c:pt idx="11835">
                  <c:v>33218</c:v>
                </c:pt>
                <c:pt idx="11836">
                  <c:v>33205</c:v>
                </c:pt>
                <c:pt idx="11837">
                  <c:v>33201</c:v>
                </c:pt>
                <c:pt idx="11838">
                  <c:v>33205</c:v>
                </c:pt>
                <c:pt idx="11839">
                  <c:v>33212</c:v>
                </c:pt>
                <c:pt idx="11840">
                  <c:v>33211</c:v>
                </c:pt>
                <c:pt idx="11841">
                  <c:v>33209</c:v>
                </c:pt>
                <c:pt idx="11842">
                  <c:v>33199</c:v>
                </c:pt>
                <c:pt idx="11843">
                  <c:v>33207</c:v>
                </c:pt>
                <c:pt idx="11844">
                  <c:v>33214</c:v>
                </c:pt>
                <c:pt idx="11845">
                  <c:v>33218</c:v>
                </c:pt>
                <c:pt idx="11846">
                  <c:v>33219</c:v>
                </c:pt>
                <c:pt idx="11847">
                  <c:v>33218</c:v>
                </c:pt>
                <c:pt idx="11848">
                  <c:v>33219</c:v>
                </c:pt>
                <c:pt idx="11849">
                  <c:v>33209</c:v>
                </c:pt>
                <c:pt idx="11850">
                  <c:v>33211</c:v>
                </c:pt>
                <c:pt idx="11851">
                  <c:v>33199</c:v>
                </c:pt>
                <c:pt idx="11852">
                  <c:v>33190</c:v>
                </c:pt>
                <c:pt idx="11853">
                  <c:v>33216</c:v>
                </c:pt>
                <c:pt idx="11854">
                  <c:v>33214</c:v>
                </c:pt>
                <c:pt idx="11855">
                  <c:v>33216</c:v>
                </c:pt>
                <c:pt idx="11856">
                  <c:v>33218</c:v>
                </c:pt>
                <c:pt idx="11857">
                  <c:v>33201</c:v>
                </c:pt>
                <c:pt idx="11858">
                  <c:v>33210</c:v>
                </c:pt>
                <c:pt idx="11859">
                  <c:v>33224</c:v>
                </c:pt>
                <c:pt idx="11860">
                  <c:v>33201</c:v>
                </c:pt>
                <c:pt idx="11861">
                  <c:v>33197</c:v>
                </c:pt>
                <c:pt idx="11862">
                  <c:v>33216</c:v>
                </c:pt>
                <c:pt idx="11863">
                  <c:v>33206</c:v>
                </c:pt>
                <c:pt idx="11864">
                  <c:v>33205</c:v>
                </c:pt>
                <c:pt idx="11865">
                  <c:v>33209</c:v>
                </c:pt>
                <c:pt idx="11866">
                  <c:v>33209</c:v>
                </c:pt>
                <c:pt idx="11867">
                  <c:v>33211</c:v>
                </c:pt>
                <c:pt idx="11868">
                  <c:v>33217</c:v>
                </c:pt>
                <c:pt idx="11869">
                  <c:v>33210</c:v>
                </c:pt>
                <c:pt idx="11870">
                  <c:v>33212</c:v>
                </c:pt>
                <c:pt idx="11871">
                  <c:v>33211</c:v>
                </c:pt>
                <c:pt idx="11872">
                  <c:v>33206</c:v>
                </c:pt>
                <c:pt idx="11873">
                  <c:v>33211</c:v>
                </c:pt>
                <c:pt idx="11874">
                  <c:v>33216</c:v>
                </c:pt>
                <c:pt idx="11875">
                  <c:v>33210</c:v>
                </c:pt>
                <c:pt idx="11876">
                  <c:v>33212</c:v>
                </c:pt>
                <c:pt idx="11877">
                  <c:v>33220</c:v>
                </c:pt>
                <c:pt idx="11878">
                  <c:v>33221</c:v>
                </c:pt>
                <c:pt idx="11879">
                  <c:v>33228</c:v>
                </c:pt>
                <c:pt idx="11880">
                  <c:v>33224</c:v>
                </c:pt>
                <c:pt idx="11881">
                  <c:v>33207</c:v>
                </c:pt>
                <c:pt idx="11882">
                  <c:v>33212</c:v>
                </c:pt>
                <c:pt idx="11883">
                  <c:v>33216</c:v>
                </c:pt>
                <c:pt idx="11884">
                  <c:v>33207</c:v>
                </c:pt>
                <c:pt idx="11885">
                  <c:v>33224</c:v>
                </c:pt>
                <c:pt idx="11886">
                  <c:v>33225</c:v>
                </c:pt>
                <c:pt idx="11887">
                  <c:v>33218</c:v>
                </c:pt>
                <c:pt idx="11888">
                  <c:v>33234</c:v>
                </c:pt>
                <c:pt idx="11889">
                  <c:v>33226</c:v>
                </c:pt>
                <c:pt idx="11890">
                  <c:v>33225</c:v>
                </c:pt>
                <c:pt idx="11891">
                  <c:v>33233</c:v>
                </c:pt>
                <c:pt idx="11892">
                  <c:v>33218</c:v>
                </c:pt>
                <c:pt idx="11893">
                  <c:v>33207</c:v>
                </c:pt>
                <c:pt idx="11894">
                  <c:v>33218</c:v>
                </c:pt>
                <c:pt idx="11895">
                  <c:v>33202</c:v>
                </c:pt>
                <c:pt idx="11896">
                  <c:v>33197</c:v>
                </c:pt>
                <c:pt idx="11897">
                  <c:v>33213</c:v>
                </c:pt>
                <c:pt idx="11898">
                  <c:v>33220</c:v>
                </c:pt>
                <c:pt idx="11899">
                  <c:v>33222</c:v>
                </c:pt>
                <c:pt idx="11900">
                  <c:v>33219</c:v>
                </c:pt>
                <c:pt idx="11901">
                  <c:v>33221</c:v>
                </c:pt>
                <c:pt idx="11902">
                  <c:v>33217</c:v>
                </c:pt>
                <c:pt idx="11903">
                  <c:v>33216</c:v>
                </c:pt>
                <c:pt idx="11904">
                  <c:v>33206</c:v>
                </c:pt>
                <c:pt idx="11905">
                  <c:v>33207</c:v>
                </c:pt>
                <c:pt idx="11906">
                  <c:v>33218</c:v>
                </c:pt>
                <c:pt idx="11907">
                  <c:v>33220</c:v>
                </c:pt>
                <c:pt idx="11908">
                  <c:v>33212</c:v>
                </c:pt>
                <c:pt idx="11909">
                  <c:v>33217</c:v>
                </c:pt>
                <c:pt idx="11910">
                  <c:v>33216</c:v>
                </c:pt>
                <c:pt idx="11911">
                  <c:v>33212</c:v>
                </c:pt>
                <c:pt idx="11912">
                  <c:v>33224</c:v>
                </c:pt>
                <c:pt idx="11913">
                  <c:v>33213</c:v>
                </c:pt>
                <c:pt idx="11914">
                  <c:v>33210</c:v>
                </c:pt>
                <c:pt idx="11915">
                  <c:v>33224</c:v>
                </c:pt>
                <c:pt idx="11916">
                  <c:v>33204</c:v>
                </c:pt>
                <c:pt idx="11917">
                  <c:v>33205</c:v>
                </c:pt>
                <c:pt idx="11918">
                  <c:v>33206</c:v>
                </c:pt>
                <c:pt idx="11919">
                  <c:v>33199</c:v>
                </c:pt>
                <c:pt idx="11920">
                  <c:v>33212</c:v>
                </c:pt>
                <c:pt idx="11921">
                  <c:v>33216</c:v>
                </c:pt>
                <c:pt idx="11922">
                  <c:v>33217</c:v>
                </c:pt>
                <c:pt idx="11923">
                  <c:v>33218</c:v>
                </c:pt>
                <c:pt idx="11924">
                  <c:v>33214</c:v>
                </c:pt>
                <c:pt idx="11925">
                  <c:v>33217</c:v>
                </c:pt>
                <c:pt idx="11926">
                  <c:v>33218</c:v>
                </c:pt>
                <c:pt idx="11927">
                  <c:v>33201</c:v>
                </c:pt>
                <c:pt idx="11928">
                  <c:v>33194</c:v>
                </c:pt>
                <c:pt idx="11929">
                  <c:v>33205</c:v>
                </c:pt>
                <c:pt idx="11930">
                  <c:v>33197</c:v>
                </c:pt>
                <c:pt idx="11931">
                  <c:v>33209</c:v>
                </c:pt>
                <c:pt idx="11932">
                  <c:v>33197</c:v>
                </c:pt>
                <c:pt idx="11933">
                  <c:v>33197</c:v>
                </c:pt>
                <c:pt idx="11934">
                  <c:v>33199</c:v>
                </c:pt>
                <c:pt idx="11935">
                  <c:v>33199</c:v>
                </c:pt>
                <c:pt idx="11936">
                  <c:v>33204</c:v>
                </c:pt>
                <c:pt idx="11937">
                  <c:v>33204</c:v>
                </c:pt>
                <c:pt idx="11938">
                  <c:v>33204</c:v>
                </c:pt>
                <c:pt idx="11939">
                  <c:v>33212</c:v>
                </c:pt>
                <c:pt idx="11940">
                  <c:v>33213</c:v>
                </c:pt>
                <c:pt idx="11941">
                  <c:v>33217</c:v>
                </c:pt>
                <c:pt idx="11942">
                  <c:v>33218</c:v>
                </c:pt>
                <c:pt idx="11943">
                  <c:v>33212</c:v>
                </c:pt>
                <c:pt idx="11944">
                  <c:v>33219</c:v>
                </c:pt>
                <c:pt idx="11945">
                  <c:v>33205</c:v>
                </c:pt>
                <c:pt idx="11946">
                  <c:v>33196</c:v>
                </c:pt>
                <c:pt idx="11947">
                  <c:v>33199</c:v>
                </c:pt>
                <c:pt idx="11948">
                  <c:v>33192</c:v>
                </c:pt>
                <c:pt idx="11949">
                  <c:v>33197</c:v>
                </c:pt>
                <c:pt idx="11950">
                  <c:v>33204</c:v>
                </c:pt>
                <c:pt idx="11951">
                  <c:v>33189</c:v>
                </c:pt>
                <c:pt idx="11952">
                  <c:v>33201</c:v>
                </c:pt>
                <c:pt idx="11953">
                  <c:v>33205</c:v>
                </c:pt>
                <c:pt idx="11954">
                  <c:v>33209</c:v>
                </c:pt>
                <c:pt idx="11955">
                  <c:v>33218</c:v>
                </c:pt>
                <c:pt idx="11956">
                  <c:v>33207</c:v>
                </c:pt>
                <c:pt idx="11957">
                  <c:v>33205</c:v>
                </c:pt>
                <c:pt idx="11958">
                  <c:v>33218</c:v>
                </c:pt>
                <c:pt idx="11959">
                  <c:v>33216</c:v>
                </c:pt>
                <c:pt idx="11960">
                  <c:v>33220</c:v>
                </c:pt>
                <c:pt idx="11961">
                  <c:v>33226</c:v>
                </c:pt>
                <c:pt idx="11962">
                  <c:v>33207</c:v>
                </c:pt>
                <c:pt idx="11963">
                  <c:v>33210</c:v>
                </c:pt>
                <c:pt idx="11964">
                  <c:v>33210</c:v>
                </c:pt>
                <c:pt idx="11965">
                  <c:v>33210</c:v>
                </c:pt>
                <c:pt idx="11966">
                  <c:v>33220</c:v>
                </c:pt>
                <c:pt idx="11967">
                  <c:v>33212</c:v>
                </c:pt>
                <c:pt idx="11968">
                  <c:v>33211</c:v>
                </c:pt>
                <c:pt idx="11969">
                  <c:v>33207</c:v>
                </c:pt>
                <c:pt idx="11970">
                  <c:v>33205</c:v>
                </c:pt>
                <c:pt idx="11971">
                  <c:v>33201</c:v>
                </c:pt>
                <c:pt idx="11972">
                  <c:v>33198</c:v>
                </c:pt>
                <c:pt idx="11973">
                  <c:v>33214</c:v>
                </c:pt>
                <c:pt idx="11974">
                  <c:v>33220</c:v>
                </c:pt>
                <c:pt idx="11975">
                  <c:v>33218</c:v>
                </c:pt>
                <c:pt idx="11976">
                  <c:v>33217</c:v>
                </c:pt>
                <c:pt idx="11977">
                  <c:v>33210</c:v>
                </c:pt>
                <c:pt idx="11978">
                  <c:v>33205</c:v>
                </c:pt>
                <c:pt idx="11979">
                  <c:v>33217</c:v>
                </c:pt>
                <c:pt idx="11980">
                  <c:v>33205</c:v>
                </c:pt>
                <c:pt idx="11981">
                  <c:v>33209</c:v>
                </c:pt>
                <c:pt idx="11982">
                  <c:v>33224</c:v>
                </c:pt>
                <c:pt idx="11983">
                  <c:v>33211</c:v>
                </c:pt>
                <c:pt idx="11984">
                  <c:v>33205</c:v>
                </c:pt>
                <c:pt idx="11985">
                  <c:v>33209</c:v>
                </c:pt>
                <c:pt idx="11986">
                  <c:v>33202</c:v>
                </c:pt>
                <c:pt idx="11987">
                  <c:v>33212</c:v>
                </c:pt>
                <c:pt idx="11988">
                  <c:v>33214</c:v>
                </c:pt>
                <c:pt idx="11989">
                  <c:v>33202</c:v>
                </c:pt>
                <c:pt idx="11990">
                  <c:v>33201</c:v>
                </c:pt>
                <c:pt idx="11991">
                  <c:v>33198</c:v>
                </c:pt>
                <c:pt idx="11992">
                  <c:v>33195</c:v>
                </c:pt>
                <c:pt idx="11993">
                  <c:v>33195</c:v>
                </c:pt>
                <c:pt idx="11994">
                  <c:v>33194</c:v>
                </c:pt>
                <c:pt idx="11995">
                  <c:v>33195</c:v>
                </c:pt>
                <c:pt idx="11996">
                  <c:v>33214</c:v>
                </c:pt>
                <c:pt idx="11997">
                  <c:v>33207</c:v>
                </c:pt>
                <c:pt idx="11998">
                  <c:v>33204</c:v>
                </c:pt>
                <c:pt idx="11999">
                  <c:v>33196</c:v>
                </c:pt>
                <c:pt idx="12000">
                  <c:v>33192</c:v>
                </c:pt>
                <c:pt idx="12001">
                  <c:v>33197</c:v>
                </c:pt>
                <c:pt idx="12002">
                  <c:v>33192</c:v>
                </c:pt>
                <c:pt idx="12003">
                  <c:v>33184</c:v>
                </c:pt>
                <c:pt idx="12004">
                  <c:v>33181</c:v>
                </c:pt>
                <c:pt idx="12005">
                  <c:v>33184</c:v>
                </c:pt>
                <c:pt idx="12006">
                  <c:v>33191</c:v>
                </c:pt>
                <c:pt idx="12007">
                  <c:v>33188</c:v>
                </c:pt>
                <c:pt idx="12008">
                  <c:v>33189</c:v>
                </c:pt>
                <c:pt idx="12009">
                  <c:v>33194</c:v>
                </c:pt>
                <c:pt idx="12010">
                  <c:v>33186</c:v>
                </c:pt>
                <c:pt idx="12011">
                  <c:v>33197</c:v>
                </c:pt>
                <c:pt idx="12012">
                  <c:v>33197</c:v>
                </c:pt>
                <c:pt idx="12013">
                  <c:v>33186</c:v>
                </c:pt>
                <c:pt idx="12014">
                  <c:v>33191</c:v>
                </c:pt>
                <c:pt idx="12015">
                  <c:v>33186</c:v>
                </c:pt>
                <c:pt idx="12016">
                  <c:v>33184</c:v>
                </c:pt>
                <c:pt idx="12017">
                  <c:v>33203</c:v>
                </c:pt>
                <c:pt idx="12018">
                  <c:v>33199</c:v>
                </c:pt>
                <c:pt idx="12019">
                  <c:v>33206</c:v>
                </c:pt>
                <c:pt idx="12020">
                  <c:v>33212</c:v>
                </c:pt>
                <c:pt idx="12021">
                  <c:v>33203</c:v>
                </c:pt>
                <c:pt idx="12022">
                  <c:v>33196</c:v>
                </c:pt>
                <c:pt idx="12023">
                  <c:v>33195</c:v>
                </c:pt>
                <c:pt idx="12024">
                  <c:v>33192</c:v>
                </c:pt>
                <c:pt idx="12025">
                  <c:v>33194</c:v>
                </c:pt>
                <c:pt idx="12026">
                  <c:v>33199</c:v>
                </c:pt>
                <c:pt idx="12027">
                  <c:v>33202</c:v>
                </c:pt>
                <c:pt idx="12028">
                  <c:v>33202</c:v>
                </c:pt>
                <c:pt idx="12029">
                  <c:v>33192</c:v>
                </c:pt>
                <c:pt idx="12030">
                  <c:v>33192</c:v>
                </c:pt>
                <c:pt idx="12031">
                  <c:v>33187</c:v>
                </c:pt>
                <c:pt idx="12032">
                  <c:v>33194</c:v>
                </c:pt>
                <c:pt idx="12033">
                  <c:v>33204</c:v>
                </c:pt>
                <c:pt idx="12034">
                  <c:v>33203</c:v>
                </c:pt>
                <c:pt idx="12035">
                  <c:v>33209</c:v>
                </c:pt>
                <c:pt idx="12036">
                  <c:v>33205</c:v>
                </c:pt>
                <c:pt idx="12037">
                  <c:v>33192</c:v>
                </c:pt>
                <c:pt idx="12038">
                  <c:v>33206</c:v>
                </c:pt>
                <c:pt idx="12039">
                  <c:v>33192</c:v>
                </c:pt>
                <c:pt idx="12040">
                  <c:v>33189</c:v>
                </c:pt>
                <c:pt idx="12041">
                  <c:v>33202</c:v>
                </c:pt>
                <c:pt idx="12042">
                  <c:v>33192</c:v>
                </c:pt>
                <c:pt idx="12043">
                  <c:v>33192</c:v>
                </c:pt>
                <c:pt idx="12044">
                  <c:v>33209</c:v>
                </c:pt>
                <c:pt idx="12045">
                  <c:v>33197</c:v>
                </c:pt>
                <c:pt idx="12046">
                  <c:v>33195</c:v>
                </c:pt>
                <c:pt idx="12047">
                  <c:v>33201</c:v>
                </c:pt>
                <c:pt idx="12048">
                  <c:v>33187</c:v>
                </c:pt>
                <c:pt idx="12049">
                  <c:v>33196</c:v>
                </c:pt>
                <c:pt idx="12050">
                  <c:v>33207</c:v>
                </c:pt>
                <c:pt idx="12051">
                  <c:v>33197</c:v>
                </c:pt>
                <c:pt idx="12052">
                  <c:v>33194</c:v>
                </c:pt>
                <c:pt idx="12053">
                  <c:v>33198</c:v>
                </c:pt>
                <c:pt idx="12054">
                  <c:v>33206</c:v>
                </c:pt>
                <c:pt idx="12055">
                  <c:v>33205</c:v>
                </c:pt>
                <c:pt idx="12056">
                  <c:v>33203</c:v>
                </c:pt>
                <c:pt idx="12057">
                  <c:v>33196</c:v>
                </c:pt>
                <c:pt idx="12058">
                  <c:v>33189</c:v>
                </c:pt>
                <c:pt idx="12059">
                  <c:v>33210</c:v>
                </c:pt>
                <c:pt idx="12060">
                  <c:v>33196</c:v>
                </c:pt>
                <c:pt idx="12061">
                  <c:v>33194</c:v>
                </c:pt>
                <c:pt idx="12062">
                  <c:v>33197</c:v>
                </c:pt>
                <c:pt idx="12063">
                  <c:v>33197</c:v>
                </c:pt>
                <c:pt idx="12064">
                  <c:v>33201</c:v>
                </c:pt>
                <c:pt idx="12065">
                  <c:v>33205</c:v>
                </c:pt>
                <c:pt idx="12066">
                  <c:v>33197</c:v>
                </c:pt>
                <c:pt idx="12067">
                  <c:v>33194</c:v>
                </c:pt>
                <c:pt idx="12068">
                  <c:v>33192</c:v>
                </c:pt>
                <c:pt idx="12069">
                  <c:v>33189</c:v>
                </c:pt>
                <c:pt idx="12070">
                  <c:v>33207</c:v>
                </c:pt>
                <c:pt idx="12071">
                  <c:v>33209</c:v>
                </c:pt>
                <c:pt idx="12072">
                  <c:v>33203</c:v>
                </c:pt>
                <c:pt idx="12073">
                  <c:v>33216</c:v>
                </c:pt>
                <c:pt idx="12074">
                  <c:v>33194</c:v>
                </c:pt>
                <c:pt idx="12075">
                  <c:v>33191</c:v>
                </c:pt>
                <c:pt idx="12076">
                  <c:v>33204</c:v>
                </c:pt>
                <c:pt idx="12077">
                  <c:v>33190</c:v>
                </c:pt>
                <c:pt idx="12078">
                  <c:v>33199</c:v>
                </c:pt>
                <c:pt idx="12079">
                  <c:v>33205</c:v>
                </c:pt>
                <c:pt idx="12080">
                  <c:v>33192</c:v>
                </c:pt>
                <c:pt idx="12081">
                  <c:v>33192</c:v>
                </c:pt>
                <c:pt idx="12082">
                  <c:v>33205</c:v>
                </c:pt>
                <c:pt idx="12083">
                  <c:v>33198</c:v>
                </c:pt>
                <c:pt idx="12084">
                  <c:v>33203</c:v>
                </c:pt>
                <c:pt idx="12085">
                  <c:v>33203</c:v>
                </c:pt>
                <c:pt idx="12086">
                  <c:v>33201</c:v>
                </c:pt>
                <c:pt idx="12087">
                  <c:v>33207</c:v>
                </c:pt>
                <c:pt idx="12088">
                  <c:v>33207</c:v>
                </c:pt>
                <c:pt idx="12089">
                  <c:v>33204</c:v>
                </c:pt>
                <c:pt idx="12090">
                  <c:v>33194</c:v>
                </c:pt>
                <c:pt idx="12091">
                  <c:v>33195</c:v>
                </c:pt>
                <c:pt idx="12092">
                  <c:v>33199</c:v>
                </c:pt>
                <c:pt idx="12093">
                  <c:v>33210</c:v>
                </c:pt>
                <c:pt idx="12094">
                  <c:v>33206</c:v>
                </c:pt>
                <c:pt idx="12095">
                  <c:v>33201</c:v>
                </c:pt>
                <c:pt idx="12096">
                  <c:v>33198</c:v>
                </c:pt>
                <c:pt idx="12097">
                  <c:v>33210</c:v>
                </c:pt>
                <c:pt idx="12098">
                  <c:v>33205</c:v>
                </c:pt>
                <c:pt idx="12099">
                  <c:v>33199</c:v>
                </c:pt>
                <c:pt idx="12100">
                  <c:v>33202</c:v>
                </c:pt>
                <c:pt idx="12101">
                  <c:v>33195</c:v>
                </c:pt>
                <c:pt idx="12102">
                  <c:v>33204</c:v>
                </c:pt>
                <c:pt idx="12103">
                  <c:v>33211</c:v>
                </c:pt>
                <c:pt idx="12104">
                  <c:v>33192</c:v>
                </c:pt>
                <c:pt idx="12105">
                  <c:v>33204</c:v>
                </c:pt>
                <c:pt idx="12106">
                  <c:v>33204</c:v>
                </c:pt>
                <c:pt idx="12107">
                  <c:v>33197</c:v>
                </c:pt>
                <c:pt idx="12108">
                  <c:v>33209</c:v>
                </c:pt>
                <c:pt idx="12109">
                  <c:v>33198</c:v>
                </c:pt>
                <c:pt idx="12110">
                  <c:v>33192</c:v>
                </c:pt>
                <c:pt idx="12111">
                  <c:v>33203</c:v>
                </c:pt>
                <c:pt idx="12112">
                  <c:v>33197</c:v>
                </c:pt>
                <c:pt idx="12113">
                  <c:v>33202</c:v>
                </c:pt>
                <c:pt idx="12114">
                  <c:v>33202</c:v>
                </c:pt>
                <c:pt idx="12115">
                  <c:v>33191</c:v>
                </c:pt>
                <c:pt idx="12116">
                  <c:v>33204</c:v>
                </c:pt>
                <c:pt idx="12117">
                  <c:v>33199</c:v>
                </c:pt>
                <c:pt idx="12118">
                  <c:v>33194</c:v>
                </c:pt>
                <c:pt idx="12119">
                  <c:v>33197</c:v>
                </c:pt>
                <c:pt idx="12120">
                  <c:v>33190</c:v>
                </c:pt>
                <c:pt idx="12121">
                  <c:v>33198</c:v>
                </c:pt>
                <c:pt idx="12122">
                  <c:v>33199</c:v>
                </c:pt>
                <c:pt idx="12123">
                  <c:v>33195</c:v>
                </c:pt>
                <c:pt idx="12124">
                  <c:v>33196</c:v>
                </c:pt>
                <c:pt idx="12125">
                  <c:v>33203</c:v>
                </c:pt>
                <c:pt idx="12126">
                  <c:v>33206</c:v>
                </c:pt>
                <c:pt idx="12127">
                  <c:v>33207</c:v>
                </c:pt>
                <c:pt idx="12128">
                  <c:v>33197</c:v>
                </c:pt>
                <c:pt idx="12129">
                  <c:v>33202</c:v>
                </c:pt>
                <c:pt idx="12130">
                  <c:v>33201</c:v>
                </c:pt>
                <c:pt idx="12131">
                  <c:v>33197</c:v>
                </c:pt>
                <c:pt idx="12132">
                  <c:v>33202</c:v>
                </c:pt>
                <c:pt idx="12133">
                  <c:v>33199</c:v>
                </c:pt>
                <c:pt idx="12134">
                  <c:v>33204</c:v>
                </c:pt>
                <c:pt idx="12135">
                  <c:v>33216</c:v>
                </c:pt>
                <c:pt idx="12136">
                  <c:v>33216</c:v>
                </c:pt>
                <c:pt idx="12137">
                  <c:v>33221</c:v>
                </c:pt>
                <c:pt idx="12138">
                  <c:v>33217</c:v>
                </c:pt>
                <c:pt idx="12139">
                  <c:v>33204</c:v>
                </c:pt>
                <c:pt idx="12140">
                  <c:v>33209</c:v>
                </c:pt>
                <c:pt idx="12141">
                  <c:v>33203</c:v>
                </c:pt>
                <c:pt idx="12142">
                  <c:v>33204</c:v>
                </c:pt>
                <c:pt idx="12143">
                  <c:v>33207</c:v>
                </c:pt>
                <c:pt idx="12144">
                  <c:v>33191</c:v>
                </c:pt>
                <c:pt idx="12145">
                  <c:v>33197</c:v>
                </c:pt>
                <c:pt idx="12146">
                  <c:v>33205</c:v>
                </c:pt>
                <c:pt idx="12147">
                  <c:v>33194</c:v>
                </c:pt>
                <c:pt idx="12148">
                  <c:v>33204</c:v>
                </c:pt>
                <c:pt idx="12149">
                  <c:v>33198</c:v>
                </c:pt>
                <c:pt idx="12150">
                  <c:v>33191</c:v>
                </c:pt>
                <c:pt idx="12151">
                  <c:v>33199</c:v>
                </c:pt>
                <c:pt idx="12152">
                  <c:v>33182</c:v>
                </c:pt>
                <c:pt idx="12153">
                  <c:v>33182</c:v>
                </c:pt>
                <c:pt idx="12154">
                  <c:v>33190</c:v>
                </c:pt>
                <c:pt idx="12155">
                  <c:v>33183</c:v>
                </c:pt>
                <c:pt idx="12156">
                  <c:v>33194</c:v>
                </c:pt>
                <c:pt idx="12157">
                  <c:v>33191</c:v>
                </c:pt>
                <c:pt idx="12158">
                  <c:v>33182</c:v>
                </c:pt>
                <c:pt idx="12159">
                  <c:v>33197</c:v>
                </c:pt>
                <c:pt idx="12160">
                  <c:v>33198</c:v>
                </c:pt>
                <c:pt idx="12161">
                  <c:v>33191</c:v>
                </c:pt>
                <c:pt idx="12162">
                  <c:v>33202</c:v>
                </c:pt>
                <c:pt idx="12163">
                  <c:v>33203</c:v>
                </c:pt>
                <c:pt idx="12164">
                  <c:v>33203</c:v>
                </c:pt>
                <c:pt idx="12165">
                  <c:v>33206</c:v>
                </c:pt>
                <c:pt idx="12166">
                  <c:v>33207</c:v>
                </c:pt>
                <c:pt idx="12167">
                  <c:v>33196</c:v>
                </c:pt>
                <c:pt idx="12168">
                  <c:v>33196</c:v>
                </c:pt>
                <c:pt idx="12169">
                  <c:v>33203</c:v>
                </c:pt>
                <c:pt idx="12170">
                  <c:v>33203</c:v>
                </c:pt>
                <c:pt idx="12171">
                  <c:v>33195</c:v>
                </c:pt>
                <c:pt idx="12172">
                  <c:v>33202</c:v>
                </c:pt>
                <c:pt idx="12173">
                  <c:v>33199</c:v>
                </c:pt>
                <c:pt idx="12174">
                  <c:v>33194</c:v>
                </c:pt>
                <c:pt idx="12175">
                  <c:v>33206</c:v>
                </c:pt>
                <c:pt idx="12176">
                  <c:v>33202</c:v>
                </c:pt>
                <c:pt idx="12177">
                  <c:v>33203</c:v>
                </c:pt>
                <c:pt idx="12178">
                  <c:v>33214</c:v>
                </c:pt>
                <c:pt idx="12179">
                  <c:v>33206</c:v>
                </c:pt>
                <c:pt idx="12180">
                  <c:v>33210</c:v>
                </c:pt>
                <c:pt idx="12181">
                  <c:v>33206</c:v>
                </c:pt>
                <c:pt idx="12182">
                  <c:v>33191</c:v>
                </c:pt>
                <c:pt idx="12183">
                  <c:v>33206</c:v>
                </c:pt>
                <c:pt idx="12184">
                  <c:v>33204</c:v>
                </c:pt>
                <c:pt idx="12185">
                  <c:v>33190</c:v>
                </c:pt>
                <c:pt idx="12186">
                  <c:v>33190</c:v>
                </c:pt>
                <c:pt idx="12187">
                  <c:v>33179</c:v>
                </c:pt>
                <c:pt idx="12188">
                  <c:v>33182</c:v>
                </c:pt>
                <c:pt idx="12189">
                  <c:v>33196</c:v>
                </c:pt>
                <c:pt idx="12190">
                  <c:v>33186</c:v>
                </c:pt>
                <c:pt idx="12191">
                  <c:v>33183</c:v>
                </c:pt>
                <c:pt idx="12192">
                  <c:v>33191</c:v>
                </c:pt>
                <c:pt idx="12193">
                  <c:v>33194</c:v>
                </c:pt>
                <c:pt idx="12194">
                  <c:v>33186</c:v>
                </c:pt>
                <c:pt idx="12195">
                  <c:v>33190</c:v>
                </c:pt>
                <c:pt idx="12196">
                  <c:v>33188</c:v>
                </c:pt>
                <c:pt idx="12197">
                  <c:v>33190</c:v>
                </c:pt>
                <c:pt idx="12198">
                  <c:v>33199</c:v>
                </c:pt>
                <c:pt idx="12199">
                  <c:v>33214</c:v>
                </c:pt>
                <c:pt idx="12200">
                  <c:v>33207</c:v>
                </c:pt>
                <c:pt idx="12201">
                  <c:v>33216</c:v>
                </c:pt>
                <c:pt idx="12202">
                  <c:v>33219</c:v>
                </c:pt>
                <c:pt idx="12203">
                  <c:v>33210</c:v>
                </c:pt>
                <c:pt idx="12204">
                  <c:v>33218</c:v>
                </c:pt>
                <c:pt idx="12205">
                  <c:v>33214</c:v>
                </c:pt>
                <c:pt idx="12206">
                  <c:v>33205</c:v>
                </c:pt>
                <c:pt idx="12207">
                  <c:v>33219</c:v>
                </c:pt>
                <c:pt idx="12208">
                  <c:v>33212</c:v>
                </c:pt>
                <c:pt idx="12209">
                  <c:v>33218</c:v>
                </c:pt>
                <c:pt idx="12210">
                  <c:v>33224</c:v>
                </c:pt>
                <c:pt idx="12211">
                  <c:v>33201</c:v>
                </c:pt>
                <c:pt idx="12212">
                  <c:v>33202</c:v>
                </c:pt>
                <c:pt idx="12213">
                  <c:v>33211</c:v>
                </c:pt>
                <c:pt idx="12214">
                  <c:v>33191</c:v>
                </c:pt>
                <c:pt idx="12215">
                  <c:v>33202</c:v>
                </c:pt>
                <c:pt idx="12216">
                  <c:v>33206</c:v>
                </c:pt>
                <c:pt idx="12217">
                  <c:v>33206</c:v>
                </c:pt>
                <c:pt idx="12218">
                  <c:v>33225</c:v>
                </c:pt>
                <c:pt idx="12219">
                  <c:v>33221</c:v>
                </c:pt>
                <c:pt idx="12220">
                  <c:v>33218</c:v>
                </c:pt>
                <c:pt idx="12221">
                  <c:v>33227</c:v>
                </c:pt>
                <c:pt idx="12222">
                  <c:v>33214</c:v>
                </c:pt>
                <c:pt idx="12223">
                  <c:v>33217</c:v>
                </c:pt>
                <c:pt idx="12224">
                  <c:v>33210</c:v>
                </c:pt>
                <c:pt idx="12225">
                  <c:v>33196</c:v>
                </c:pt>
                <c:pt idx="12226">
                  <c:v>33206</c:v>
                </c:pt>
                <c:pt idx="12227">
                  <c:v>33213</c:v>
                </c:pt>
                <c:pt idx="12228">
                  <c:v>33213</c:v>
                </c:pt>
                <c:pt idx="12229">
                  <c:v>33222</c:v>
                </c:pt>
                <c:pt idx="12230">
                  <c:v>33220</c:v>
                </c:pt>
                <c:pt idx="12231">
                  <c:v>33227</c:v>
                </c:pt>
                <c:pt idx="12232">
                  <c:v>33216</c:v>
                </c:pt>
                <c:pt idx="12233">
                  <c:v>33214</c:v>
                </c:pt>
                <c:pt idx="12234">
                  <c:v>33207</c:v>
                </c:pt>
                <c:pt idx="12235">
                  <c:v>33204</c:v>
                </c:pt>
                <c:pt idx="12236">
                  <c:v>33217</c:v>
                </c:pt>
                <c:pt idx="12237">
                  <c:v>33222</c:v>
                </c:pt>
                <c:pt idx="12238">
                  <c:v>33216</c:v>
                </c:pt>
                <c:pt idx="12239">
                  <c:v>33220</c:v>
                </c:pt>
                <c:pt idx="12240">
                  <c:v>33210</c:v>
                </c:pt>
                <c:pt idx="12241">
                  <c:v>33212</c:v>
                </c:pt>
                <c:pt idx="12242">
                  <c:v>33218</c:v>
                </c:pt>
                <c:pt idx="12243">
                  <c:v>33206</c:v>
                </c:pt>
                <c:pt idx="12244">
                  <c:v>33206</c:v>
                </c:pt>
                <c:pt idx="12245">
                  <c:v>33216</c:v>
                </c:pt>
                <c:pt idx="12246">
                  <c:v>33209</c:v>
                </c:pt>
                <c:pt idx="12247">
                  <c:v>33217</c:v>
                </c:pt>
                <c:pt idx="12248">
                  <c:v>33209</c:v>
                </c:pt>
                <c:pt idx="12249">
                  <c:v>33202</c:v>
                </c:pt>
                <c:pt idx="12250">
                  <c:v>33205</c:v>
                </c:pt>
                <c:pt idx="12251">
                  <c:v>33196</c:v>
                </c:pt>
                <c:pt idx="12252">
                  <c:v>33198</c:v>
                </c:pt>
                <c:pt idx="12253">
                  <c:v>33206</c:v>
                </c:pt>
                <c:pt idx="12254">
                  <c:v>33197</c:v>
                </c:pt>
                <c:pt idx="12255">
                  <c:v>33206</c:v>
                </c:pt>
                <c:pt idx="12256">
                  <c:v>33210</c:v>
                </c:pt>
                <c:pt idx="12257">
                  <c:v>33201</c:v>
                </c:pt>
                <c:pt idx="12258">
                  <c:v>33205</c:v>
                </c:pt>
                <c:pt idx="12259">
                  <c:v>33206</c:v>
                </c:pt>
                <c:pt idx="12260">
                  <c:v>33210</c:v>
                </c:pt>
                <c:pt idx="12261">
                  <c:v>33213</c:v>
                </c:pt>
                <c:pt idx="12262">
                  <c:v>33206</c:v>
                </c:pt>
                <c:pt idx="12263">
                  <c:v>33204</c:v>
                </c:pt>
                <c:pt idx="12264">
                  <c:v>33207</c:v>
                </c:pt>
                <c:pt idx="12265">
                  <c:v>33205</c:v>
                </c:pt>
                <c:pt idx="12266">
                  <c:v>33212</c:v>
                </c:pt>
                <c:pt idx="12267">
                  <c:v>33212</c:v>
                </c:pt>
                <c:pt idx="12268">
                  <c:v>33195</c:v>
                </c:pt>
                <c:pt idx="12269">
                  <c:v>33207</c:v>
                </c:pt>
                <c:pt idx="12270">
                  <c:v>33218</c:v>
                </c:pt>
                <c:pt idx="12271">
                  <c:v>33218</c:v>
                </c:pt>
                <c:pt idx="12272">
                  <c:v>33225</c:v>
                </c:pt>
                <c:pt idx="12273">
                  <c:v>33219</c:v>
                </c:pt>
                <c:pt idx="12274">
                  <c:v>33219</c:v>
                </c:pt>
                <c:pt idx="12275">
                  <c:v>33212</c:v>
                </c:pt>
                <c:pt idx="12276">
                  <c:v>33209</c:v>
                </c:pt>
                <c:pt idx="12277">
                  <c:v>33206</c:v>
                </c:pt>
                <c:pt idx="12278">
                  <c:v>33196</c:v>
                </c:pt>
                <c:pt idx="12279">
                  <c:v>33209</c:v>
                </c:pt>
                <c:pt idx="12280">
                  <c:v>33210</c:v>
                </c:pt>
                <c:pt idx="12281">
                  <c:v>33207</c:v>
                </c:pt>
                <c:pt idx="12282">
                  <c:v>33206</c:v>
                </c:pt>
                <c:pt idx="12283">
                  <c:v>33198</c:v>
                </c:pt>
                <c:pt idx="12284">
                  <c:v>33197</c:v>
                </c:pt>
                <c:pt idx="12285">
                  <c:v>33199</c:v>
                </c:pt>
                <c:pt idx="12286">
                  <c:v>33191</c:v>
                </c:pt>
                <c:pt idx="12287">
                  <c:v>33198</c:v>
                </c:pt>
                <c:pt idx="12288">
                  <c:v>33207</c:v>
                </c:pt>
                <c:pt idx="12289">
                  <c:v>33203</c:v>
                </c:pt>
                <c:pt idx="12290">
                  <c:v>33206</c:v>
                </c:pt>
                <c:pt idx="12291">
                  <c:v>33197</c:v>
                </c:pt>
                <c:pt idx="12292">
                  <c:v>33190</c:v>
                </c:pt>
                <c:pt idx="12293">
                  <c:v>33198</c:v>
                </c:pt>
                <c:pt idx="12294">
                  <c:v>33197</c:v>
                </c:pt>
                <c:pt idx="12295">
                  <c:v>33201</c:v>
                </c:pt>
                <c:pt idx="12296">
                  <c:v>33214</c:v>
                </c:pt>
                <c:pt idx="12297">
                  <c:v>33207</c:v>
                </c:pt>
                <c:pt idx="12298">
                  <c:v>33206</c:v>
                </c:pt>
                <c:pt idx="12299">
                  <c:v>33221</c:v>
                </c:pt>
                <c:pt idx="12300">
                  <c:v>33204</c:v>
                </c:pt>
                <c:pt idx="12301">
                  <c:v>33204</c:v>
                </c:pt>
                <c:pt idx="12302">
                  <c:v>33213</c:v>
                </c:pt>
                <c:pt idx="12303">
                  <c:v>33217</c:v>
                </c:pt>
                <c:pt idx="12304">
                  <c:v>33216</c:v>
                </c:pt>
                <c:pt idx="12305">
                  <c:v>33205</c:v>
                </c:pt>
                <c:pt idx="12306">
                  <c:v>33197</c:v>
                </c:pt>
                <c:pt idx="12307">
                  <c:v>33196</c:v>
                </c:pt>
                <c:pt idx="12308">
                  <c:v>33206</c:v>
                </c:pt>
                <c:pt idx="12309">
                  <c:v>33204</c:v>
                </c:pt>
                <c:pt idx="12310">
                  <c:v>33196</c:v>
                </c:pt>
                <c:pt idx="12311">
                  <c:v>33204</c:v>
                </c:pt>
                <c:pt idx="12312">
                  <c:v>33205</c:v>
                </c:pt>
                <c:pt idx="12313">
                  <c:v>33191</c:v>
                </c:pt>
                <c:pt idx="12314">
                  <c:v>33211</c:v>
                </c:pt>
                <c:pt idx="12315">
                  <c:v>33212</c:v>
                </c:pt>
                <c:pt idx="12316">
                  <c:v>33201</c:v>
                </c:pt>
                <c:pt idx="12317">
                  <c:v>33216</c:v>
                </c:pt>
                <c:pt idx="12318">
                  <c:v>33209</c:v>
                </c:pt>
                <c:pt idx="12319">
                  <c:v>33214</c:v>
                </c:pt>
                <c:pt idx="12320">
                  <c:v>33228</c:v>
                </c:pt>
                <c:pt idx="12321">
                  <c:v>33213</c:v>
                </c:pt>
                <c:pt idx="12322">
                  <c:v>33233</c:v>
                </c:pt>
                <c:pt idx="12323">
                  <c:v>33230</c:v>
                </c:pt>
                <c:pt idx="12324">
                  <c:v>33214</c:v>
                </c:pt>
                <c:pt idx="12325">
                  <c:v>33226</c:v>
                </c:pt>
                <c:pt idx="12326">
                  <c:v>33218</c:v>
                </c:pt>
                <c:pt idx="12327">
                  <c:v>33210</c:v>
                </c:pt>
                <c:pt idx="12328">
                  <c:v>33212</c:v>
                </c:pt>
                <c:pt idx="12329">
                  <c:v>33206</c:v>
                </c:pt>
                <c:pt idx="12330">
                  <c:v>33207</c:v>
                </c:pt>
                <c:pt idx="12331">
                  <c:v>33210</c:v>
                </c:pt>
                <c:pt idx="12332">
                  <c:v>33213</c:v>
                </c:pt>
                <c:pt idx="12333">
                  <c:v>33221</c:v>
                </c:pt>
                <c:pt idx="12334">
                  <c:v>33219</c:v>
                </c:pt>
                <c:pt idx="12335">
                  <c:v>33212</c:v>
                </c:pt>
                <c:pt idx="12336">
                  <c:v>33217</c:v>
                </c:pt>
                <c:pt idx="12337">
                  <c:v>33216</c:v>
                </c:pt>
                <c:pt idx="12338">
                  <c:v>33206</c:v>
                </c:pt>
                <c:pt idx="12339">
                  <c:v>33206</c:v>
                </c:pt>
                <c:pt idx="12340">
                  <c:v>33218</c:v>
                </c:pt>
                <c:pt idx="12341">
                  <c:v>33214</c:v>
                </c:pt>
                <c:pt idx="12342">
                  <c:v>33207</c:v>
                </c:pt>
                <c:pt idx="12343">
                  <c:v>33219</c:v>
                </c:pt>
                <c:pt idx="12344">
                  <c:v>33216</c:v>
                </c:pt>
                <c:pt idx="12345">
                  <c:v>33206</c:v>
                </c:pt>
                <c:pt idx="12346">
                  <c:v>33225</c:v>
                </c:pt>
                <c:pt idx="12347">
                  <c:v>33216</c:v>
                </c:pt>
                <c:pt idx="12348">
                  <c:v>33209</c:v>
                </c:pt>
                <c:pt idx="12349">
                  <c:v>33217</c:v>
                </c:pt>
                <c:pt idx="12350">
                  <c:v>33211</c:v>
                </c:pt>
                <c:pt idx="12351">
                  <c:v>33209</c:v>
                </c:pt>
                <c:pt idx="12352">
                  <c:v>33218</c:v>
                </c:pt>
                <c:pt idx="12353">
                  <c:v>33202</c:v>
                </c:pt>
                <c:pt idx="12354">
                  <c:v>33213</c:v>
                </c:pt>
                <c:pt idx="12355">
                  <c:v>33221</c:v>
                </c:pt>
                <c:pt idx="12356">
                  <c:v>33205</c:v>
                </c:pt>
                <c:pt idx="12357">
                  <c:v>33204</c:v>
                </c:pt>
                <c:pt idx="12358">
                  <c:v>33209</c:v>
                </c:pt>
                <c:pt idx="12359">
                  <c:v>33201</c:v>
                </c:pt>
                <c:pt idx="12360">
                  <c:v>33202</c:v>
                </c:pt>
                <c:pt idx="12361">
                  <c:v>33205</c:v>
                </c:pt>
                <c:pt idx="12362">
                  <c:v>33201</c:v>
                </c:pt>
                <c:pt idx="12363">
                  <c:v>33214</c:v>
                </c:pt>
                <c:pt idx="12364">
                  <c:v>33205</c:v>
                </c:pt>
                <c:pt idx="12365">
                  <c:v>33209</c:v>
                </c:pt>
                <c:pt idx="12366">
                  <c:v>33213</c:v>
                </c:pt>
                <c:pt idx="12367">
                  <c:v>33209</c:v>
                </c:pt>
                <c:pt idx="12368">
                  <c:v>33206</c:v>
                </c:pt>
                <c:pt idx="12369">
                  <c:v>33205</c:v>
                </c:pt>
                <c:pt idx="12370">
                  <c:v>33194</c:v>
                </c:pt>
                <c:pt idx="12371">
                  <c:v>33191</c:v>
                </c:pt>
                <c:pt idx="12372">
                  <c:v>33192</c:v>
                </c:pt>
                <c:pt idx="12373">
                  <c:v>33192</c:v>
                </c:pt>
                <c:pt idx="12374">
                  <c:v>33194</c:v>
                </c:pt>
                <c:pt idx="12375">
                  <c:v>33194</c:v>
                </c:pt>
                <c:pt idx="12376">
                  <c:v>33214</c:v>
                </c:pt>
                <c:pt idx="12377">
                  <c:v>33206</c:v>
                </c:pt>
                <c:pt idx="12378">
                  <c:v>33207</c:v>
                </c:pt>
                <c:pt idx="12379">
                  <c:v>33207</c:v>
                </c:pt>
                <c:pt idx="12380">
                  <c:v>33204</c:v>
                </c:pt>
                <c:pt idx="12381">
                  <c:v>33214</c:v>
                </c:pt>
                <c:pt idx="12382">
                  <c:v>33211</c:v>
                </c:pt>
                <c:pt idx="12383">
                  <c:v>33203</c:v>
                </c:pt>
                <c:pt idx="12384">
                  <c:v>33210</c:v>
                </c:pt>
                <c:pt idx="12385">
                  <c:v>33204</c:v>
                </c:pt>
                <c:pt idx="12386">
                  <c:v>33199</c:v>
                </c:pt>
                <c:pt idx="12387">
                  <c:v>33212</c:v>
                </c:pt>
                <c:pt idx="12388">
                  <c:v>33203</c:v>
                </c:pt>
                <c:pt idx="12389">
                  <c:v>33205</c:v>
                </c:pt>
                <c:pt idx="12390">
                  <c:v>33207</c:v>
                </c:pt>
                <c:pt idx="12391">
                  <c:v>33194</c:v>
                </c:pt>
                <c:pt idx="12392">
                  <c:v>33195</c:v>
                </c:pt>
                <c:pt idx="12393">
                  <c:v>33201</c:v>
                </c:pt>
                <c:pt idx="12394">
                  <c:v>33195</c:v>
                </c:pt>
                <c:pt idx="12395">
                  <c:v>33197</c:v>
                </c:pt>
                <c:pt idx="12396">
                  <c:v>33196</c:v>
                </c:pt>
                <c:pt idx="12397">
                  <c:v>33196</c:v>
                </c:pt>
                <c:pt idx="12398">
                  <c:v>33205</c:v>
                </c:pt>
                <c:pt idx="12399">
                  <c:v>33210</c:v>
                </c:pt>
                <c:pt idx="12400">
                  <c:v>33220</c:v>
                </c:pt>
                <c:pt idx="12401">
                  <c:v>33212</c:v>
                </c:pt>
                <c:pt idx="12402">
                  <c:v>33209</c:v>
                </c:pt>
                <c:pt idx="12403">
                  <c:v>33211</c:v>
                </c:pt>
                <c:pt idx="12404">
                  <c:v>33205</c:v>
                </c:pt>
                <c:pt idx="12405">
                  <c:v>33209</c:v>
                </c:pt>
                <c:pt idx="12406">
                  <c:v>33204</c:v>
                </c:pt>
                <c:pt idx="12407">
                  <c:v>33206</c:v>
                </c:pt>
                <c:pt idx="12408">
                  <c:v>33216</c:v>
                </c:pt>
                <c:pt idx="12409">
                  <c:v>33206</c:v>
                </c:pt>
                <c:pt idx="12410">
                  <c:v>33198</c:v>
                </c:pt>
                <c:pt idx="12411">
                  <c:v>33198</c:v>
                </c:pt>
                <c:pt idx="12412">
                  <c:v>33197</c:v>
                </c:pt>
                <c:pt idx="12413">
                  <c:v>33205</c:v>
                </c:pt>
                <c:pt idx="12414">
                  <c:v>33214</c:v>
                </c:pt>
                <c:pt idx="12415">
                  <c:v>33202</c:v>
                </c:pt>
                <c:pt idx="12416">
                  <c:v>33203</c:v>
                </c:pt>
                <c:pt idx="12417">
                  <c:v>33203</c:v>
                </c:pt>
                <c:pt idx="12418">
                  <c:v>33198</c:v>
                </c:pt>
                <c:pt idx="12419">
                  <c:v>33211</c:v>
                </c:pt>
                <c:pt idx="12420">
                  <c:v>33206</c:v>
                </c:pt>
                <c:pt idx="12421">
                  <c:v>33205</c:v>
                </c:pt>
                <c:pt idx="12422">
                  <c:v>33217</c:v>
                </c:pt>
                <c:pt idx="12423">
                  <c:v>33218</c:v>
                </c:pt>
                <c:pt idx="12424">
                  <c:v>33217</c:v>
                </c:pt>
                <c:pt idx="12425">
                  <c:v>33213</c:v>
                </c:pt>
                <c:pt idx="12426">
                  <c:v>33198</c:v>
                </c:pt>
                <c:pt idx="12427">
                  <c:v>33205</c:v>
                </c:pt>
                <c:pt idx="12428">
                  <c:v>33206</c:v>
                </c:pt>
                <c:pt idx="12429">
                  <c:v>33210</c:v>
                </c:pt>
                <c:pt idx="12430">
                  <c:v>33214</c:v>
                </c:pt>
                <c:pt idx="12431">
                  <c:v>33212</c:v>
                </c:pt>
                <c:pt idx="12432">
                  <c:v>33217</c:v>
                </c:pt>
                <c:pt idx="12433">
                  <c:v>33219</c:v>
                </c:pt>
                <c:pt idx="12434">
                  <c:v>33211</c:v>
                </c:pt>
                <c:pt idx="12435">
                  <c:v>33210</c:v>
                </c:pt>
                <c:pt idx="12436">
                  <c:v>33206</c:v>
                </c:pt>
                <c:pt idx="12437">
                  <c:v>33207</c:v>
                </c:pt>
                <c:pt idx="12438">
                  <c:v>33211</c:v>
                </c:pt>
                <c:pt idx="12439">
                  <c:v>33203</c:v>
                </c:pt>
                <c:pt idx="12440">
                  <c:v>33211</c:v>
                </c:pt>
                <c:pt idx="12441">
                  <c:v>33212</c:v>
                </c:pt>
                <c:pt idx="12442">
                  <c:v>33213</c:v>
                </c:pt>
                <c:pt idx="12443">
                  <c:v>33225</c:v>
                </c:pt>
                <c:pt idx="12444">
                  <c:v>33214</c:v>
                </c:pt>
                <c:pt idx="12445">
                  <c:v>33213</c:v>
                </c:pt>
                <c:pt idx="12446">
                  <c:v>33216</c:v>
                </c:pt>
                <c:pt idx="12447">
                  <c:v>33204</c:v>
                </c:pt>
                <c:pt idx="12448">
                  <c:v>33204</c:v>
                </c:pt>
                <c:pt idx="12449">
                  <c:v>33217</c:v>
                </c:pt>
                <c:pt idx="12450">
                  <c:v>33203</c:v>
                </c:pt>
                <c:pt idx="12451">
                  <c:v>33206</c:v>
                </c:pt>
                <c:pt idx="12452">
                  <c:v>33220</c:v>
                </c:pt>
                <c:pt idx="12453">
                  <c:v>33218</c:v>
                </c:pt>
                <c:pt idx="12454">
                  <c:v>33220</c:v>
                </c:pt>
                <c:pt idx="12455">
                  <c:v>33220</c:v>
                </c:pt>
                <c:pt idx="12456">
                  <c:v>33212</c:v>
                </c:pt>
                <c:pt idx="12457">
                  <c:v>33216</c:v>
                </c:pt>
                <c:pt idx="12458">
                  <c:v>33210</c:v>
                </c:pt>
                <c:pt idx="12459">
                  <c:v>33207</c:v>
                </c:pt>
                <c:pt idx="12460">
                  <c:v>33207</c:v>
                </c:pt>
                <c:pt idx="12461">
                  <c:v>33212</c:v>
                </c:pt>
                <c:pt idx="12462">
                  <c:v>33204</c:v>
                </c:pt>
                <c:pt idx="12463">
                  <c:v>33204</c:v>
                </c:pt>
                <c:pt idx="12464">
                  <c:v>33211</c:v>
                </c:pt>
                <c:pt idx="12465">
                  <c:v>33211</c:v>
                </c:pt>
                <c:pt idx="12466">
                  <c:v>33213</c:v>
                </c:pt>
                <c:pt idx="12467">
                  <c:v>33222</c:v>
                </c:pt>
                <c:pt idx="12468">
                  <c:v>33206</c:v>
                </c:pt>
                <c:pt idx="12469">
                  <c:v>33209</c:v>
                </c:pt>
                <c:pt idx="12470">
                  <c:v>33229</c:v>
                </c:pt>
                <c:pt idx="12471">
                  <c:v>33217</c:v>
                </c:pt>
                <c:pt idx="12472">
                  <c:v>33220</c:v>
                </c:pt>
                <c:pt idx="12473">
                  <c:v>33233</c:v>
                </c:pt>
                <c:pt idx="12474">
                  <c:v>33219</c:v>
                </c:pt>
                <c:pt idx="12475">
                  <c:v>33234</c:v>
                </c:pt>
                <c:pt idx="12476">
                  <c:v>33234</c:v>
                </c:pt>
                <c:pt idx="12477">
                  <c:v>33217</c:v>
                </c:pt>
                <c:pt idx="12478">
                  <c:v>33221</c:v>
                </c:pt>
                <c:pt idx="12479">
                  <c:v>33213</c:v>
                </c:pt>
                <c:pt idx="12480">
                  <c:v>33212</c:v>
                </c:pt>
                <c:pt idx="12481">
                  <c:v>33228</c:v>
                </c:pt>
                <c:pt idx="12482">
                  <c:v>33209</c:v>
                </c:pt>
                <c:pt idx="12483">
                  <c:v>33212</c:v>
                </c:pt>
                <c:pt idx="12484">
                  <c:v>33222</c:v>
                </c:pt>
                <c:pt idx="12485">
                  <c:v>33216</c:v>
                </c:pt>
                <c:pt idx="12486">
                  <c:v>33212</c:v>
                </c:pt>
                <c:pt idx="12487">
                  <c:v>33214</c:v>
                </c:pt>
                <c:pt idx="12488">
                  <c:v>33209</c:v>
                </c:pt>
                <c:pt idx="12489">
                  <c:v>33218</c:v>
                </c:pt>
                <c:pt idx="12490">
                  <c:v>33229</c:v>
                </c:pt>
                <c:pt idx="12491">
                  <c:v>33217</c:v>
                </c:pt>
                <c:pt idx="12492">
                  <c:v>33210</c:v>
                </c:pt>
                <c:pt idx="12493">
                  <c:v>33211</c:v>
                </c:pt>
                <c:pt idx="12494">
                  <c:v>33211</c:v>
                </c:pt>
                <c:pt idx="12495">
                  <c:v>33216</c:v>
                </c:pt>
                <c:pt idx="12496">
                  <c:v>33219</c:v>
                </c:pt>
                <c:pt idx="12497">
                  <c:v>33214</c:v>
                </c:pt>
                <c:pt idx="12498">
                  <c:v>33206</c:v>
                </c:pt>
                <c:pt idx="12499">
                  <c:v>33214</c:v>
                </c:pt>
                <c:pt idx="12500">
                  <c:v>33210</c:v>
                </c:pt>
                <c:pt idx="12501">
                  <c:v>33201</c:v>
                </c:pt>
                <c:pt idx="12502">
                  <c:v>33206</c:v>
                </c:pt>
                <c:pt idx="12503">
                  <c:v>33199</c:v>
                </c:pt>
                <c:pt idx="12504">
                  <c:v>33219</c:v>
                </c:pt>
                <c:pt idx="12505">
                  <c:v>33230</c:v>
                </c:pt>
                <c:pt idx="12506">
                  <c:v>33220</c:v>
                </c:pt>
                <c:pt idx="12507">
                  <c:v>33222</c:v>
                </c:pt>
                <c:pt idx="12508">
                  <c:v>33230</c:v>
                </c:pt>
                <c:pt idx="12509">
                  <c:v>33210</c:v>
                </c:pt>
                <c:pt idx="12510">
                  <c:v>33216</c:v>
                </c:pt>
                <c:pt idx="12511">
                  <c:v>33216</c:v>
                </c:pt>
                <c:pt idx="12512">
                  <c:v>33205</c:v>
                </c:pt>
                <c:pt idx="12513">
                  <c:v>33214</c:v>
                </c:pt>
                <c:pt idx="12514">
                  <c:v>33196</c:v>
                </c:pt>
                <c:pt idx="12515">
                  <c:v>33194</c:v>
                </c:pt>
                <c:pt idx="12516">
                  <c:v>33197</c:v>
                </c:pt>
                <c:pt idx="12517">
                  <c:v>33195</c:v>
                </c:pt>
                <c:pt idx="12518">
                  <c:v>33205</c:v>
                </c:pt>
                <c:pt idx="12519">
                  <c:v>33210</c:v>
                </c:pt>
                <c:pt idx="12520">
                  <c:v>33211</c:v>
                </c:pt>
                <c:pt idx="12521">
                  <c:v>33210</c:v>
                </c:pt>
                <c:pt idx="12522">
                  <c:v>33205</c:v>
                </c:pt>
                <c:pt idx="12523">
                  <c:v>33210</c:v>
                </c:pt>
                <c:pt idx="12524">
                  <c:v>33212</c:v>
                </c:pt>
                <c:pt idx="12525">
                  <c:v>33220</c:v>
                </c:pt>
                <c:pt idx="12526">
                  <c:v>33232</c:v>
                </c:pt>
                <c:pt idx="12527">
                  <c:v>33240</c:v>
                </c:pt>
                <c:pt idx="12528">
                  <c:v>33241</c:v>
                </c:pt>
                <c:pt idx="12529">
                  <c:v>33243</c:v>
                </c:pt>
                <c:pt idx="12530">
                  <c:v>33224</c:v>
                </c:pt>
                <c:pt idx="12531">
                  <c:v>33224</c:v>
                </c:pt>
                <c:pt idx="12532">
                  <c:v>33216</c:v>
                </c:pt>
                <c:pt idx="12533">
                  <c:v>33207</c:v>
                </c:pt>
                <c:pt idx="12534">
                  <c:v>33226</c:v>
                </c:pt>
                <c:pt idx="12535">
                  <c:v>33219</c:v>
                </c:pt>
                <c:pt idx="12536">
                  <c:v>33218</c:v>
                </c:pt>
                <c:pt idx="12537">
                  <c:v>33230</c:v>
                </c:pt>
                <c:pt idx="12538">
                  <c:v>33226</c:v>
                </c:pt>
                <c:pt idx="12539">
                  <c:v>33222</c:v>
                </c:pt>
                <c:pt idx="12540">
                  <c:v>33228</c:v>
                </c:pt>
                <c:pt idx="12541">
                  <c:v>33217</c:v>
                </c:pt>
                <c:pt idx="12542">
                  <c:v>33227</c:v>
                </c:pt>
                <c:pt idx="12543">
                  <c:v>33228</c:v>
                </c:pt>
                <c:pt idx="12544">
                  <c:v>33219</c:v>
                </c:pt>
                <c:pt idx="12545">
                  <c:v>33212</c:v>
                </c:pt>
                <c:pt idx="12546">
                  <c:v>33214</c:v>
                </c:pt>
                <c:pt idx="12547">
                  <c:v>33214</c:v>
                </c:pt>
                <c:pt idx="12548">
                  <c:v>33222</c:v>
                </c:pt>
                <c:pt idx="12549">
                  <c:v>33227</c:v>
                </c:pt>
                <c:pt idx="12550">
                  <c:v>33225</c:v>
                </c:pt>
                <c:pt idx="12551">
                  <c:v>33224</c:v>
                </c:pt>
                <c:pt idx="12552">
                  <c:v>33207</c:v>
                </c:pt>
                <c:pt idx="12553">
                  <c:v>33211</c:v>
                </c:pt>
                <c:pt idx="12554">
                  <c:v>33203</c:v>
                </c:pt>
                <c:pt idx="12555">
                  <c:v>33203</c:v>
                </c:pt>
                <c:pt idx="12556">
                  <c:v>33206</c:v>
                </c:pt>
                <c:pt idx="12557">
                  <c:v>33207</c:v>
                </c:pt>
                <c:pt idx="12558">
                  <c:v>33212</c:v>
                </c:pt>
                <c:pt idx="12559">
                  <c:v>33206</c:v>
                </c:pt>
                <c:pt idx="12560">
                  <c:v>33205</c:v>
                </c:pt>
                <c:pt idx="12561">
                  <c:v>33216</c:v>
                </c:pt>
                <c:pt idx="12562">
                  <c:v>33216</c:v>
                </c:pt>
                <c:pt idx="12563">
                  <c:v>33217</c:v>
                </c:pt>
                <c:pt idx="12564">
                  <c:v>33222</c:v>
                </c:pt>
                <c:pt idx="12565">
                  <c:v>33210</c:v>
                </c:pt>
                <c:pt idx="12566">
                  <c:v>33212</c:v>
                </c:pt>
                <c:pt idx="12567">
                  <c:v>33211</c:v>
                </c:pt>
                <c:pt idx="12568">
                  <c:v>33199</c:v>
                </c:pt>
                <c:pt idx="12569">
                  <c:v>33203</c:v>
                </c:pt>
                <c:pt idx="12570">
                  <c:v>33206</c:v>
                </c:pt>
                <c:pt idx="12571">
                  <c:v>33206</c:v>
                </c:pt>
                <c:pt idx="12572">
                  <c:v>33226</c:v>
                </c:pt>
                <c:pt idx="12573">
                  <c:v>33220</c:v>
                </c:pt>
                <c:pt idx="12574">
                  <c:v>33218</c:v>
                </c:pt>
                <c:pt idx="12575">
                  <c:v>33213</c:v>
                </c:pt>
                <c:pt idx="12576">
                  <c:v>33210</c:v>
                </c:pt>
                <c:pt idx="12577">
                  <c:v>33212</c:v>
                </c:pt>
                <c:pt idx="12578">
                  <c:v>33212</c:v>
                </c:pt>
                <c:pt idx="12579">
                  <c:v>33204</c:v>
                </c:pt>
                <c:pt idx="12580">
                  <c:v>33207</c:v>
                </c:pt>
                <c:pt idx="12581">
                  <c:v>33221</c:v>
                </c:pt>
                <c:pt idx="12582">
                  <c:v>33214</c:v>
                </c:pt>
                <c:pt idx="12583">
                  <c:v>33217</c:v>
                </c:pt>
                <c:pt idx="12584">
                  <c:v>33210</c:v>
                </c:pt>
                <c:pt idx="12585">
                  <c:v>33210</c:v>
                </c:pt>
                <c:pt idx="12586">
                  <c:v>33210</c:v>
                </c:pt>
                <c:pt idx="12587">
                  <c:v>33209</c:v>
                </c:pt>
                <c:pt idx="12588">
                  <c:v>33202</c:v>
                </c:pt>
                <c:pt idx="12589">
                  <c:v>33196</c:v>
                </c:pt>
                <c:pt idx="12590">
                  <c:v>33205</c:v>
                </c:pt>
                <c:pt idx="12591">
                  <c:v>33204</c:v>
                </c:pt>
                <c:pt idx="12592">
                  <c:v>33211</c:v>
                </c:pt>
                <c:pt idx="12593">
                  <c:v>33212</c:v>
                </c:pt>
                <c:pt idx="12594">
                  <c:v>33211</c:v>
                </c:pt>
                <c:pt idx="12595">
                  <c:v>33210</c:v>
                </c:pt>
                <c:pt idx="12596">
                  <c:v>33218</c:v>
                </c:pt>
                <c:pt idx="12597">
                  <c:v>33205</c:v>
                </c:pt>
                <c:pt idx="12598">
                  <c:v>33212</c:v>
                </c:pt>
                <c:pt idx="12599">
                  <c:v>33210</c:v>
                </c:pt>
                <c:pt idx="12600">
                  <c:v>33204</c:v>
                </c:pt>
                <c:pt idx="12601">
                  <c:v>33226</c:v>
                </c:pt>
                <c:pt idx="12602">
                  <c:v>33226</c:v>
                </c:pt>
                <c:pt idx="12603">
                  <c:v>33218</c:v>
                </c:pt>
                <c:pt idx="12604">
                  <c:v>33230</c:v>
                </c:pt>
                <c:pt idx="12605">
                  <c:v>33211</c:v>
                </c:pt>
                <c:pt idx="12606">
                  <c:v>33204</c:v>
                </c:pt>
                <c:pt idx="12607">
                  <c:v>33219</c:v>
                </c:pt>
                <c:pt idx="12608">
                  <c:v>33213</c:v>
                </c:pt>
                <c:pt idx="12609">
                  <c:v>33226</c:v>
                </c:pt>
                <c:pt idx="12610">
                  <c:v>33242</c:v>
                </c:pt>
                <c:pt idx="12611">
                  <c:v>33226</c:v>
                </c:pt>
                <c:pt idx="12612">
                  <c:v>33234</c:v>
                </c:pt>
                <c:pt idx="12613">
                  <c:v>33225</c:v>
                </c:pt>
                <c:pt idx="12614">
                  <c:v>33217</c:v>
                </c:pt>
                <c:pt idx="12615">
                  <c:v>33227</c:v>
                </c:pt>
                <c:pt idx="12616">
                  <c:v>33225</c:v>
                </c:pt>
                <c:pt idx="12617">
                  <c:v>33212</c:v>
                </c:pt>
                <c:pt idx="12618">
                  <c:v>33216</c:v>
                </c:pt>
                <c:pt idx="12619">
                  <c:v>33211</c:v>
                </c:pt>
                <c:pt idx="12620">
                  <c:v>33218</c:v>
                </c:pt>
                <c:pt idx="12621">
                  <c:v>33226</c:v>
                </c:pt>
                <c:pt idx="12622">
                  <c:v>33221</c:v>
                </c:pt>
                <c:pt idx="12623">
                  <c:v>33230</c:v>
                </c:pt>
                <c:pt idx="12624">
                  <c:v>33224</c:v>
                </c:pt>
                <c:pt idx="12625">
                  <c:v>33211</c:v>
                </c:pt>
                <c:pt idx="12626">
                  <c:v>33205</c:v>
                </c:pt>
                <c:pt idx="12627">
                  <c:v>33207</c:v>
                </c:pt>
                <c:pt idx="12628">
                  <c:v>33212</c:v>
                </c:pt>
                <c:pt idx="12629">
                  <c:v>33207</c:v>
                </c:pt>
                <c:pt idx="12630">
                  <c:v>33225</c:v>
                </c:pt>
                <c:pt idx="12631">
                  <c:v>33224</c:v>
                </c:pt>
                <c:pt idx="12632">
                  <c:v>33210</c:v>
                </c:pt>
                <c:pt idx="12633">
                  <c:v>33222</c:v>
                </c:pt>
                <c:pt idx="12634">
                  <c:v>33217</c:v>
                </c:pt>
                <c:pt idx="12635">
                  <c:v>33216</c:v>
                </c:pt>
                <c:pt idx="12636">
                  <c:v>33217</c:v>
                </c:pt>
                <c:pt idx="12637">
                  <c:v>33211</c:v>
                </c:pt>
                <c:pt idx="12638">
                  <c:v>33206</c:v>
                </c:pt>
                <c:pt idx="12639">
                  <c:v>33224</c:v>
                </c:pt>
                <c:pt idx="12640">
                  <c:v>33218</c:v>
                </c:pt>
                <c:pt idx="12641">
                  <c:v>33219</c:v>
                </c:pt>
                <c:pt idx="12642">
                  <c:v>33232</c:v>
                </c:pt>
                <c:pt idx="12643">
                  <c:v>33222</c:v>
                </c:pt>
                <c:pt idx="12644">
                  <c:v>33233</c:v>
                </c:pt>
                <c:pt idx="12645">
                  <c:v>33232</c:v>
                </c:pt>
                <c:pt idx="12646">
                  <c:v>33216</c:v>
                </c:pt>
                <c:pt idx="12647">
                  <c:v>33212</c:v>
                </c:pt>
                <c:pt idx="12648">
                  <c:v>33214</c:v>
                </c:pt>
                <c:pt idx="12649">
                  <c:v>33205</c:v>
                </c:pt>
                <c:pt idx="12650">
                  <c:v>33214</c:v>
                </c:pt>
                <c:pt idx="12651">
                  <c:v>33210</c:v>
                </c:pt>
                <c:pt idx="12652">
                  <c:v>33217</c:v>
                </c:pt>
                <c:pt idx="12653">
                  <c:v>33228</c:v>
                </c:pt>
                <c:pt idx="12654">
                  <c:v>33224</c:v>
                </c:pt>
                <c:pt idx="12655">
                  <c:v>33218</c:v>
                </c:pt>
                <c:pt idx="12656">
                  <c:v>33212</c:v>
                </c:pt>
                <c:pt idx="12657">
                  <c:v>33218</c:v>
                </c:pt>
                <c:pt idx="12658">
                  <c:v>33216</c:v>
                </c:pt>
                <c:pt idx="12659">
                  <c:v>33211</c:v>
                </c:pt>
                <c:pt idx="12660">
                  <c:v>33218</c:v>
                </c:pt>
                <c:pt idx="12661">
                  <c:v>33218</c:v>
                </c:pt>
                <c:pt idx="12662">
                  <c:v>33226</c:v>
                </c:pt>
                <c:pt idx="12663">
                  <c:v>33225</c:v>
                </c:pt>
                <c:pt idx="12664">
                  <c:v>33212</c:v>
                </c:pt>
                <c:pt idx="12665">
                  <c:v>33218</c:v>
                </c:pt>
                <c:pt idx="12666">
                  <c:v>33219</c:v>
                </c:pt>
                <c:pt idx="12667">
                  <c:v>33213</c:v>
                </c:pt>
                <c:pt idx="12668">
                  <c:v>33218</c:v>
                </c:pt>
                <c:pt idx="12669">
                  <c:v>33214</c:v>
                </c:pt>
                <c:pt idx="12670">
                  <c:v>33209</c:v>
                </c:pt>
                <c:pt idx="12671">
                  <c:v>33220</c:v>
                </c:pt>
                <c:pt idx="12672">
                  <c:v>33224</c:v>
                </c:pt>
                <c:pt idx="12673">
                  <c:v>33225</c:v>
                </c:pt>
                <c:pt idx="12674">
                  <c:v>33228</c:v>
                </c:pt>
                <c:pt idx="12675">
                  <c:v>33213</c:v>
                </c:pt>
                <c:pt idx="12676">
                  <c:v>33221</c:v>
                </c:pt>
                <c:pt idx="12677">
                  <c:v>33212</c:v>
                </c:pt>
                <c:pt idx="12678">
                  <c:v>33199</c:v>
                </c:pt>
                <c:pt idx="12679">
                  <c:v>33203</c:v>
                </c:pt>
                <c:pt idx="12680">
                  <c:v>33210</c:v>
                </c:pt>
                <c:pt idx="12681">
                  <c:v>33209</c:v>
                </c:pt>
                <c:pt idx="12682">
                  <c:v>33217</c:v>
                </c:pt>
                <c:pt idx="12683">
                  <c:v>33207</c:v>
                </c:pt>
                <c:pt idx="12684">
                  <c:v>33207</c:v>
                </c:pt>
                <c:pt idx="12685">
                  <c:v>33211</c:v>
                </c:pt>
                <c:pt idx="12686">
                  <c:v>33209</c:v>
                </c:pt>
                <c:pt idx="12687">
                  <c:v>33218</c:v>
                </c:pt>
                <c:pt idx="12688">
                  <c:v>33219</c:v>
                </c:pt>
                <c:pt idx="12689">
                  <c:v>33214</c:v>
                </c:pt>
                <c:pt idx="12690">
                  <c:v>33216</c:v>
                </c:pt>
                <c:pt idx="12691">
                  <c:v>33218</c:v>
                </c:pt>
                <c:pt idx="12692">
                  <c:v>33212</c:v>
                </c:pt>
                <c:pt idx="12693">
                  <c:v>33219</c:v>
                </c:pt>
                <c:pt idx="12694">
                  <c:v>33225</c:v>
                </c:pt>
                <c:pt idx="12695">
                  <c:v>33227</c:v>
                </c:pt>
                <c:pt idx="12696">
                  <c:v>33229</c:v>
                </c:pt>
                <c:pt idx="12697">
                  <c:v>33226</c:v>
                </c:pt>
                <c:pt idx="12698">
                  <c:v>33226</c:v>
                </c:pt>
                <c:pt idx="12699">
                  <c:v>33217</c:v>
                </c:pt>
                <c:pt idx="12700">
                  <c:v>33220</c:v>
                </c:pt>
                <c:pt idx="12701">
                  <c:v>33218</c:v>
                </c:pt>
                <c:pt idx="12702">
                  <c:v>33210</c:v>
                </c:pt>
                <c:pt idx="12703">
                  <c:v>33226</c:v>
                </c:pt>
                <c:pt idx="12704">
                  <c:v>33217</c:v>
                </c:pt>
                <c:pt idx="12705">
                  <c:v>33219</c:v>
                </c:pt>
                <c:pt idx="12706">
                  <c:v>33227</c:v>
                </c:pt>
                <c:pt idx="12707">
                  <c:v>33207</c:v>
                </c:pt>
                <c:pt idx="12708">
                  <c:v>33212</c:v>
                </c:pt>
                <c:pt idx="12709">
                  <c:v>33210</c:v>
                </c:pt>
                <c:pt idx="12710">
                  <c:v>33205</c:v>
                </c:pt>
                <c:pt idx="12711">
                  <c:v>33214</c:v>
                </c:pt>
                <c:pt idx="12712">
                  <c:v>33212</c:v>
                </c:pt>
                <c:pt idx="12713">
                  <c:v>33204</c:v>
                </c:pt>
                <c:pt idx="12714">
                  <c:v>33225</c:v>
                </c:pt>
                <c:pt idx="12715">
                  <c:v>33220</c:v>
                </c:pt>
                <c:pt idx="12716">
                  <c:v>33213</c:v>
                </c:pt>
                <c:pt idx="12717">
                  <c:v>33225</c:v>
                </c:pt>
                <c:pt idx="12718">
                  <c:v>33220</c:v>
                </c:pt>
                <c:pt idx="12719">
                  <c:v>33222</c:v>
                </c:pt>
                <c:pt idx="12720">
                  <c:v>33225</c:v>
                </c:pt>
                <c:pt idx="12721">
                  <c:v>33219</c:v>
                </c:pt>
                <c:pt idx="12722">
                  <c:v>33216</c:v>
                </c:pt>
                <c:pt idx="12723">
                  <c:v>33212</c:v>
                </c:pt>
                <c:pt idx="12724">
                  <c:v>33211</c:v>
                </c:pt>
                <c:pt idx="12725">
                  <c:v>33213</c:v>
                </c:pt>
                <c:pt idx="12726">
                  <c:v>33220</c:v>
                </c:pt>
                <c:pt idx="12727">
                  <c:v>33216</c:v>
                </c:pt>
                <c:pt idx="12728">
                  <c:v>33218</c:v>
                </c:pt>
                <c:pt idx="12729">
                  <c:v>33218</c:v>
                </c:pt>
                <c:pt idx="12730">
                  <c:v>33219</c:v>
                </c:pt>
                <c:pt idx="12731">
                  <c:v>33211</c:v>
                </c:pt>
                <c:pt idx="12732">
                  <c:v>33210</c:v>
                </c:pt>
                <c:pt idx="12733">
                  <c:v>33206</c:v>
                </c:pt>
                <c:pt idx="12734">
                  <c:v>33205</c:v>
                </c:pt>
                <c:pt idx="12735">
                  <c:v>33212</c:v>
                </c:pt>
                <c:pt idx="12736">
                  <c:v>33213</c:v>
                </c:pt>
                <c:pt idx="12737">
                  <c:v>33217</c:v>
                </c:pt>
                <c:pt idx="12738">
                  <c:v>33222</c:v>
                </c:pt>
                <c:pt idx="12739">
                  <c:v>33213</c:v>
                </c:pt>
                <c:pt idx="12740">
                  <c:v>33211</c:v>
                </c:pt>
                <c:pt idx="12741">
                  <c:v>33206</c:v>
                </c:pt>
                <c:pt idx="12742">
                  <c:v>33198</c:v>
                </c:pt>
                <c:pt idx="12743">
                  <c:v>33210</c:v>
                </c:pt>
                <c:pt idx="12744">
                  <c:v>33211</c:v>
                </c:pt>
                <c:pt idx="12745">
                  <c:v>33202</c:v>
                </c:pt>
                <c:pt idx="12746">
                  <c:v>33222</c:v>
                </c:pt>
                <c:pt idx="12747">
                  <c:v>33221</c:v>
                </c:pt>
                <c:pt idx="12748">
                  <c:v>33212</c:v>
                </c:pt>
                <c:pt idx="12749">
                  <c:v>33219</c:v>
                </c:pt>
                <c:pt idx="12750">
                  <c:v>33204</c:v>
                </c:pt>
                <c:pt idx="12751">
                  <c:v>33198</c:v>
                </c:pt>
                <c:pt idx="12752">
                  <c:v>33205</c:v>
                </c:pt>
                <c:pt idx="12753">
                  <c:v>33203</c:v>
                </c:pt>
                <c:pt idx="12754">
                  <c:v>33203</c:v>
                </c:pt>
                <c:pt idx="12755">
                  <c:v>33199</c:v>
                </c:pt>
                <c:pt idx="12756">
                  <c:v>33188</c:v>
                </c:pt>
                <c:pt idx="12757">
                  <c:v>33198</c:v>
                </c:pt>
                <c:pt idx="12758">
                  <c:v>33210</c:v>
                </c:pt>
                <c:pt idx="12759">
                  <c:v>33209</c:v>
                </c:pt>
                <c:pt idx="12760">
                  <c:v>33203</c:v>
                </c:pt>
                <c:pt idx="12761">
                  <c:v>33202</c:v>
                </c:pt>
                <c:pt idx="12762">
                  <c:v>33201</c:v>
                </c:pt>
                <c:pt idx="12763">
                  <c:v>33202</c:v>
                </c:pt>
                <c:pt idx="12764">
                  <c:v>33203</c:v>
                </c:pt>
                <c:pt idx="12765">
                  <c:v>33202</c:v>
                </c:pt>
                <c:pt idx="12766">
                  <c:v>33198</c:v>
                </c:pt>
                <c:pt idx="12767">
                  <c:v>33222</c:v>
                </c:pt>
                <c:pt idx="12768">
                  <c:v>33217</c:v>
                </c:pt>
                <c:pt idx="12769">
                  <c:v>33211</c:v>
                </c:pt>
                <c:pt idx="12770">
                  <c:v>33217</c:v>
                </c:pt>
                <c:pt idx="12771">
                  <c:v>33209</c:v>
                </c:pt>
                <c:pt idx="12772">
                  <c:v>33213</c:v>
                </c:pt>
                <c:pt idx="12773">
                  <c:v>33220</c:v>
                </c:pt>
                <c:pt idx="12774">
                  <c:v>33205</c:v>
                </c:pt>
                <c:pt idx="12775">
                  <c:v>33205</c:v>
                </c:pt>
                <c:pt idx="12776">
                  <c:v>33218</c:v>
                </c:pt>
                <c:pt idx="12777">
                  <c:v>33211</c:v>
                </c:pt>
                <c:pt idx="12778">
                  <c:v>33216</c:v>
                </c:pt>
                <c:pt idx="12779">
                  <c:v>33218</c:v>
                </c:pt>
                <c:pt idx="12780">
                  <c:v>33198</c:v>
                </c:pt>
                <c:pt idx="12781">
                  <c:v>33213</c:v>
                </c:pt>
                <c:pt idx="12782">
                  <c:v>33211</c:v>
                </c:pt>
                <c:pt idx="12783">
                  <c:v>33203</c:v>
                </c:pt>
                <c:pt idx="12784">
                  <c:v>33204</c:v>
                </c:pt>
                <c:pt idx="12785">
                  <c:v>33202</c:v>
                </c:pt>
                <c:pt idx="12786">
                  <c:v>33196</c:v>
                </c:pt>
                <c:pt idx="12787">
                  <c:v>33206</c:v>
                </c:pt>
                <c:pt idx="12788">
                  <c:v>33204</c:v>
                </c:pt>
                <c:pt idx="12789">
                  <c:v>33197</c:v>
                </c:pt>
                <c:pt idx="12790">
                  <c:v>33207</c:v>
                </c:pt>
                <c:pt idx="12791">
                  <c:v>33203</c:v>
                </c:pt>
                <c:pt idx="12792">
                  <c:v>33196</c:v>
                </c:pt>
                <c:pt idx="12793">
                  <c:v>33196</c:v>
                </c:pt>
                <c:pt idx="12794">
                  <c:v>33195</c:v>
                </c:pt>
                <c:pt idx="12795">
                  <c:v>33190</c:v>
                </c:pt>
                <c:pt idx="12796">
                  <c:v>33188</c:v>
                </c:pt>
                <c:pt idx="12797">
                  <c:v>33194</c:v>
                </c:pt>
                <c:pt idx="12798">
                  <c:v>33186</c:v>
                </c:pt>
                <c:pt idx="12799">
                  <c:v>33205</c:v>
                </c:pt>
                <c:pt idx="12800">
                  <c:v>33207</c:v>
                </c:pt>
                <c:pt idx="12801">
                  <c:v>33205</c:v>
                </c:pt>
                <c:pt idx="12802">
                  <c:v>33211</c:v>
                </c:pt>
                <c:pt idx="12803">
                  <c:v>33210</c:v>
                </c:pt>
                <c:pt idx="12804">
                  <c:v>33202</c:v>
                </c:pt>
                <c:pt idx="12805">
                  <c:v>33213</c:v>
                </c:pt>
                <c:pt idx="12806">
                  <c:v>33205</c:v>
                </c:pt>
                <c:pt idx="12807">
                  <c:v>33198</c:v>
                </c:pt>
                <c:pt idx="12808">
                  <c:v>33218</c:v>
                </c:pt>
                <c:pt idx="12809">
                  <c:v>33206</c:v>
                </c:pt>
                <c:pt idx="12810">
                  <c:v>33202</c:v>
                </c:pt>
                <c:pt idx="12811">
                  <c:v>33206</c:v>
                </c:pt>
                <c:pt idx="12812">
                  <c:v>33199</c:v>
                </c:pt>
                <c:pt idx="12813">
                  <c:v>33209</c:v>
                </c:pt>
                <c:pt idx="12814">
                  <c:v>33218</c:v>
                </c:pt>
                <c:pt idx="12815">
                  <c:v>33207</c:v>
                </c:pt>
                <c:pt idx="12816">
                  <c:v>33207</c:v>
                </c:pt>
                <c:pt idx="12817">
                  <c:v>33210</c:v>
                </c:pt>
                <c:pt idx="12818">
                  <c:v>33210</c:v>
                </c:pt>
                <c:pt idx="12819">
                  <c:v>33222</c:v>
                </c:pt>
                <c:pt idx="12820">
                  <c:v>33214</c:v>
                </c:pt>
                <c:pt idx="12821">
                  <c:v>33209</c:v>
                </c:pt>
                <c:pt idx="12822">
                  <c:v>33212</c:v>
                </c:pt>
                <c:pt idx="12823">
                  <c:v>33213</c:v>
                </c:pt>
                <c:pt idx="12824">
                  <c:v>33217</c:v>
                </c:pt>
                <c:pt idx="12825">
                  <c:v>33211</c:v>
                </c:pt>
                <c:pt idx="12826">
                  <c:v>33216</c:v>
                </c:pt>
                <c:pt idx="12827">
                  <c:v>33216</c:v>
                </c:pt>
                <c:pt idx="12828">
                  <c:v>33216</c:v>
                </c:pt>
                <c:pt idx="12829">
                  <c:v>33216</c:v>
                </c:pt>
                <c:pt idx="12830">
                  <c:v>33209</c:v>
                </c:pt>
                <c:pt idx="12831">
                  <c:v>33213</c:v>
                </c:pt>
                <c:pt idx="12832">
                  <c:v>33218</c:v>
                </c:pt>
                <c:pt idx="12833">
                  <c:v>33207</c:v>
                </c:pt>
                <c:pt idx="12834">
                  <c:v>33210</c:v>
                </c:pt>
                <c:pt idx="12835">
                  <c:v>33213</c:v>
                </c:pt>
                <c:pt idx="12836">
                  <c:v>33210</c:v>
                </c:pt>
                <c:pt idx="12837">
                  <c:v>33212</c:v>
                </c:pt>
                <c:pt idx="12838">
                  <c:v>33202</c:v>
                </c:pt>
                <c:pt idx="12839">
                  <c:v>33190</c:v>
                </c:pt>
                <c:pt idx="12840">
                  <c:v>33207</c:v>
                </c:pt>
                <c:pt idx="12841">
                  <c:v>33206</c:v>
                </c:pt>
                <c:pt idx="12842">
                  <c:v>33211</c:v>
                </c:pt>
                <c:pt idx="12843">
                  <c:v>33214</c:v>
                </c:pt>
                <c:pt idx="12844">
                  <c:v>33207</c:v>
                </c:pt>
                <c:pt idx="12845">
                  <c:v>33216</c:v>
                </c:pt>
                <c:pt idx="12846">
                  <c:v>33221</c:v>
                </c:pt>
                <c:pt idx="12847">
                  <c:v>33214</c:v>
                </c:pt>
                <c:pt idx="12848">
                  <c:v>33228</c:v>
                </c:pt>
                <c:pt idx="12849">
                  <c:v>33219</c:v>
                </c:pt>
                <c:pt idx="12850">
                  <c:v>33203</c:v>
                </c:pt>
                <c:pt idx="12851">
                  <c:v>33203</c:v>
                </c:pt>
                <c:pt idx="12852">
                  <c:v>33192</c:v>
                </c:pt>
                <c:pt idx="12853">
                  <c:v>33197</c:v>
                </c:pt>
                <c:pt idx="12854">
                  <c:v>33201</c:v>
                </c:pt>
                <c:pt idx="12855">
                  <c:v>33206</c:v>
                </c:pt>
                <c:pt idx="12856">
                  <c:v>33207</c:v>
                </c:pt>
                <c:pt idx="12857">
                  <c:v>33213</c:v>
                </c:pt>
                <c:pt idx="12858">
                  <c:v>33210</c:v>
                </c:pt>
                <c:pt idx="12859">
                  <c:v>33209</c:v>
                </c:pt>
                <c:pt idx="12860">
                  <c:v>33198</c:v>
                </c:pt>
                <c:pt idx="12861">
                  <c:v>33195</c:v>
                </c:pt>
                <c:pt idx="12862">
                  <c:v>33196</c:v>
                </c:pt>
                <c:pt idx="12863">
                  <c:v>33199</c:v>
                </c:pt>
                <c:pt idx="12864">
                  <c:v>33212</c:v>
                </c:pt>
                <c:pt idx="12865">
                  <c:v>33214</c:v>
                </c:pt>
                <c:pt idx="12866">
                  <c:v>33213</c:v>
                </c:pt>
                <c:pt idx="12867">
                  <c:v>33221</c:v>
                </c:pt>
                <c:pt idx="12868">
                  <c:v>33214</c:v>
                </c:pt>
                <c:pt idx="12869">
                  <c:v>33203</c:v>
                </c:pt>
                <c:pt idx="12870">
                  <c:v>33212</c:v>
                </c:pt>
                <c:pt idx="12871">
                  <c:v>33210</c:v>
                </c:pt>
                <c:pt idx="12872">
                  <c:v>33219</c:v>
                </c:pt>
                <c:pt idx="12873">
                  <c:v>33210</c:v>
                </c:pt>
                <c:pt idx="12874">
                  <c:v>33202</c:v>
                </c:pt>
                <c:pt idx="12875">
                  <c:v>33219</c:v>
                </c:pt>
                <c:pt idx="12876">
                  <c:v>33214</c:v>
                </c:pt>
                <c:pt idx="12877">
                  <c:v>33221</c:v>
                </c:pt>
                <c:pt idx="12878">
                  <c:v>33230</c:v>
                </c:pt>
                <c:pt idx="12879">
                  <c:v>33222</c:v>
                </c:pt>
                <c:pt idx="12880">
                  <c:v>33224</c:v>
                </c:pt>
                <c:pt idx="12881">
                  <c:v>33222</c:v>
                </c:pt>
                <c:pt idx="12882">
                  <c:v>33202</c:v>
                </c:pt>
                <c:pt idx="12883">
                  <c:v>33202</c:v>
                </c:pt>
                <c:pt idx="12884">
                  <c:v>33211</c:v>
                </c:pt>
                <c:pt idx="12885">
                  <c:v>33209</c:v>
                </c:pt>
                <c:pt idx="12886">
                  <c:v>33222</c:v>
                </c:pt>
                <c:pt idx="12887">
                  <c:v>33218</c:v>
                </c:pt>
                <c:pt idx="12888">
                  <c:v>33207</c:v>
                </c:pt>
                <c:pt idx="12889">
                  <c:v>33212</c:v>
                </c:pt>
                <c:pt idx="12890">
                  <c:v>33206</c:v>
                </c:pt>
                <c:pt idx="12891">
                  <c:v>33204</c:v>
                </c:pt>
                <c:pt idx="12892">
                  <c:v>33203</c:v>
                </c:pt>
                <c:pt idx="12893">
                  <c:v>33216</c:v>
                </c:pt>
                <c:pt idx="12894">
                  <c:v>33221</c:v>
                </c:pt>
                <c:pt idx="12895">
                  <c:v>33219</c:v>
                </c:pt>
                <c:pt idx="12896">
                  <c:v>33224</c:v>
                </c:pt>
                <c:pt idx="12897">
                  <c:v>33226</c:v>
                </c:pt>
                <c:pt idx="12898">
                  <c:v>33229</c:v>
                </c:pt>
                <c:pt idx="12899">
                  <c:v>33232</c:v>
                </c:pt>
                <c:pt idx="12900">
                  <c:v>33220</c:v>
                </c:pt>
                <c:pt idx="12901">
                  <c:v>33222</c:v>
                </c:pt>
                <c:pt idx="12902">
                  <c:v>33220</c:v>
                </c:pt>
                <c:pt idx="12903">
                  <c:v>33203</c:v>
                </c:pt>
                <c:pt idx="12904">
                  <c:v>33214</c:v>
                </c:pt>
                <c:pt idx="12905">
                  <c:v>33216</c:v>
                </c:pt>
                <c:pt idx="12906">
                  <c:v>33213</c:v>
                </c:pt>
                <c:pt idx="12907">
                  <c:v>33235</c:v>
                </c:pt>
                <c:pt idx="12908">
                  <c:v>33232</c:v>
                </c:pt>
                <c:pt idx="12909">
                  <c:v>33219</c:v>
                </c:pt>
                <c:pt idx="12910">
                  <c:v>33229</c:v>
                </c:pt>
                <c:pt idx="12911">
                  <c:v>33220</c:v>
                </c:pt>
                <c:pt idx="12912">
                  <c:v>33218</c:v>
                </c:pt>
                <c:pt idx="12913">
                  <c:v>33234</c:v>
                </c:pt>
                <c:pt idx="12914">
                  <c:v>33219</c:v>
                </c:pt>
                <c:pt idx="12915">
                  <c:v>33220</c:v>
                </c:pt>
                <c:pt idx="12916">
                  <c:v>33224</c:v>
                </c:pt>
                <c:pt idx="12917">
                  <c:v>33210</c:v>
                </c:pt>
                <c:pt idx="12918">
                  <c:v>33220</c:v>
                </c:pt>
                <c:pt idx="12919">
                  <c:v>33228</c:v>
                </c:pt>
                <c:pt idx="12920">
                  <c:v>33225</c:v>
                </c:pt>
                <c:pt idx="12921">
                  <c:v>33237</c:v>
                </c:pt>
                <c:pt idx="12922">
                  <c:v>33227</c:v>
                </c:pt>
                <c:pt idx="12923">
                  <c:v>33221</c:v>
                </c:pt>
                <c:pt idx="12924">
                  <c:v>33214</c:v>
                </c:pt>
                <c:pt idx="12925">
                  <c:v>33222</c:v>
                </c:pt>
                <c:pt idx="12926">
                  <c:v>33219</c:v>
                </c:pt>
                <c:pt idx="12927">
                  <c:v>33212</c:v>
                </c:pt>
                <c:pt idx="12928">
                  <c:v>33226</c:v>
                </c:pt>
                <c:pt idx="12929">
                  <c:v>33222</c:v>
                </c:pt>
                <c:pt idx="12930">
                  <c:v>33228</c:v>
                </c:pt>
                <c:pt idx="12931">
                  <c:v>33229</c:v>
                </c:pt>
                <c:pt idx="12932">
                  <c:v>33213</c:v>
                </c:pt>
                <c:pt idx="12933">
                  <c:v>33210</c:v>
                </c:pt>
                <c:pt idx="12934">
                  <c:v>33228</c:v>
                </c:pt>
                <c:pt idx="12935">
                  <c:v>33219</c:v>
                </c:pt>
                <c:pt idx="12936">
                  <c:v>33221</c:v>
                </c:pt>
                <c:pt idx="12937">
                  <c:v>33233</c:v>
                </c:pt>
                <c:pt idx="12938">
                  <c:v>33229</c:v>
                </c:pt>
                <c:pt idx="12939">
                  <c:v>33236</c:v>
                </c:pt>
                <c:pt idx="12940">
                  <c:v>33235</c:v>
                </c:pt>
                <c:pt idx="12941">
                  <c:v>33221</c:v>
                </c:pt>
                <c:pt idx="12942">
                  <c:v>33228</c:v>
                </c:pt>
                <c:pt idx="12943">
                  <c:v>33221</c:v>
                </c:pt>
                <c:pt idx="12944">
                  <c:v>33220</c:v>
                </c:pt>
                <c:pt idx="12945">
                  <c:v>33228</c:v>
                </c:pt>
                <c:pt idx="12946">
                  <c:v>33210</c:v>
                </c:pt>
                <c:pt idx="12947">
                  <c:v>33206</c:v>
                </c:pt>
                <c:pt idx="12948">
                  <c:v>33227</c:v>
                </c:pt>
                <c:pt idx="12949">
                  <c:v>33218</c:v>
                </c:pt>
                <c:pt idx="12950">
                  <c:v>33225</c:v>
                </c:pt>
                <c:pt idx="12951">
                  <c:v>33222</c:v>
                </c:pt>
                <c:pt idx="12952">
                  <c:v>33217</c:v>
                </c:pt>
                <c:pt idx="12953">
                  <c:v>33214</c:v>
                </c:pt>
                <c:pt idx="12954">
                  <c:v>33214</c:v>
                </c:pt>
                <c:pt idx="12955">
                  <c:v>33207</c:v>
                </c:pt>
                <c:pt idx="12956">
                  <c:v>33207</c:v>
                </c:pt>
                <c:pt idx="12957">
                  <c:v>33207</c:v>
                </c:pt>
                <c:pt idx="12958">
                  <c:v>33220</c:v>
                </c:pt>
                <c:pt idx="12959">
                  <c:v>33214</c:v>
                </c:pt>
                <c:pt idx="12960">
                  <c:v>33222</c:v>
                </c:pt>
                <c:pt idx="12961">
                  <c:v>33230</c:v>
                </c:pt>
                <c:pt idx="12962">
                  <c:v>33224</c:v>
                </c:pt>
                <c:pt idx="12963">
                  <c:v>33226</c:v>
                </c:pt>
                <c:pt idx="12964">
                  <c:v>33218</c:v>
                </c:pt>
                <c:pt idx="12965">
                  <c:v>33205</c:v>
                </c:pt>
                <c:pt idx="12966">
                  <c:v>33216</c:v>
                </c:pt>
                <c:pt idx="12967">
                  <c:v>33209</c:v>
                </c:pt>
                <c:pt idx="12968">
                  <c:v>33209</c:v>
                </c:pt>
                <c:pt idx="12969">
                  <c:v>33217</c:v>
                </c:pt>
                <c:pt idx="12970">
                  <c:v>33210</c:v>
                </c:pt>
                <c:pt idx="12971">
                  <c:v>33211</c:v>
                </c:pt>
                <c:pt idx="12972">
                  <c:v>33216</c:v>
                </c:pt>
                <c:pt idx="12973">
                  <c:v>33222</c:v>
                </c:pt>
                <c:pt idx="12974">
                  <c:v>33233</c:v>
                </c:pt>
                <c:pt idx="12975">
                  <c:v>33225</c:v>
                </c:pt>
                <c:pt idx="12976">
                  <c:v>33211</c:v>
                </c:pt>
                <c:pt idx="12977">
                  <c:v>33220</c:v>
                </c:pt>
                <c:pt idx="12978">
                  <c:v>33218</c:v>
                </c:pt>
                <c:pt idx="12979">
                  <c:v>33219</c:v>
                </c:pt>
                <c:pt idx="12980">
                  <c:v>33230</c:v>
                </c:pt>
                <c:pt idx="12981">
                  <c:v>33222</c:v>
                </c:pt>
                <c:pt idx="12982">
                  <c:v>33233</c:v>
                </c:pt>
                <c:pt idx="12983">
                  <c:v>33230</c:v>
                </c:pt>
                <c:pt idx="12984">
                  <c:v>33217</c:v>
                </c:pt>
                <c:pt idx="12985">
                  <c:v>33220</c:v>
                </c:pt>
                <c:pt idx="12986">
                  <c:v>33224</c:v>
                </c:pt>
                <c:pt idx="12987">
                  <c:v>33224</c:v>
                </c:pt>
                <c:pt idx="12988">
                  <c:v>33220</c:v>
                </c:pt>
                <c:pt idx="12989">
                  <c:v>33214</c:v>
                </c:pt>
                <c:pt idx="12990">
                  <c:v>33212</c:v>
                </c:pt>
                <c:pt idx="12991">
                  <c:v>33209</c:v>
                </c:pt>
                <c:pt idx="12992">
                  <c:v>33213</c:v>
                </c:pt>
                <c:pt idx="12993">
                  <c:v>33220</c:v>
                </c:pt>
                <c:pt idx="12994">
                  <c:v>33214</c:v>
                </c:pt>
                <c:pt idx="12995">
                  <c:v>33224</c:v>
                </c:pt>
                <c:pt idx="12996">
                  <c:v>33227</c:v>
                </c:pt>
                <c:pt idx="12997">
                  <c:v>33243</c:v>
                </c:pt>
                <c:pt idx="12998">
                  <c:v>33262</c:v>
                </c:pt>
                <c:pt idx="12999">
                  <c:v>33282</c:v>
                </c:pt>
                <c:pt idx="13000">
                  <c:v>33282</c:v>
                </c:pt>
                <c:pt idx="13001">
                  <c:v>33282</c:v>
                </c:pt>
                <c:pt idx="13002">
                  <c:v>33288</c:v>
                </c:pt>
                <c:pt idx="13003">
                  <c:v>33294</c:v>
                </c:pt>
                <c:pt idx="13004">
                  <c:v>33306</c:v>
                </c:pt>
                <c:pt idx="13005">
                  <c:v>33294</c:v>
                </c:pt>
                <c:pt idx="13006">
                  <c:v>33289</c:v>
                </c:pt>
                <c:pt idx="13007">
                  <c:v>33286</c:v>
                </c:pt>
                <c:pt idx="13008">
                  <c:v>33290</c:v>
                </c:pt>
                <c:pt idx="13009">
                  <c:v>33297</c:v>
                </c:pt>
                <c:pt idx="13010">
                  <c:v>33297</c:v>
                </c:pt>
                <c:pt idx="13011">
                  <c:v>33296</c:v>
                </c:pt>
                <c:pt idx="13012">
                  <c:v>33312</c:v>
                </c:pt>
                <c:pt idx="13013">
                  <c:v>33308</c:v>
                </c:pt>
                <c:pt idx="13014">
                  <c:v>33313</c:v>
                </c:pt>
                <c:pt idx="13015">
                  <c:v>33306</c:v>
                </c:pt>
                <c:pt idx="13016">
                  <c:v>33300</c:v>
                </c:pt>
                <c:pt idx="13017">
                  <c:v>33303</c:v>
                </c:pt>
                <c:pt idx="13018">
                  <c:v>33302</c:v>
                </c:pt>
                <c:pt idx="13019">
                  <c:v>33302</c:v>
                </c:pt>
                <c:pt idx="13020">
                  <c:v>33316</c:v>
                </c:pt>
                <c:pt idx="13021">
                  <c:v>33310</c:v>
                </c:pt>
                <c:pt idx="13022">
                  <c:v>33301</c:v>
                </c:pt>
                <c:pt idx="13023">
                  <c:v>33304</c:v>
                </c:pt>
                <c:pt idx="13024">
                  <c:v>33297</c:v>
                </c:pt>
                <c:pt idx="13025">
                  <c:v>33316</c:v>
                </c:pt>
                <c:pt idx="13026">
                  <c:v>33304</c:v>
                </c:pt>
                <c:pt idx="13027">
                  <c:v>33290</c:v>
                </c:pt>
                <c:pt idx="13028">
                  <c:v>33288</c:v>
                </c:pt>
                <c:pt idx="13029">
                  <c:v>33288</c:v>
                </c:pt>
                <c:pt idx="13030">
                  <c:v>33301</c:v>
                </c:pt>
                <c:pt idx="13031">
                  <c:v>33303</c:v>
                </c:pt>
                <c:pt idx="13032">
                  <c:v>33288</c:v>
                </c:pt>
                <c:pt idx="13033">
                  <c:v>33285</c:v>
                </c:pt>
                <c:pt idx="13034">
                  <c:v>33286</c:v>
                </c:pt>
                <c:pt idx="13035">
                  <c:v>33300</c:v>
                </c:pt>
                <c:pt idx="13036">
                  <c:v>33311</c:v>
                </c:pt>
                <c:pt idx="13037">
                  <c:v>33300</c:v>
                </c:pt>
                <c:pt idx="13038">
                  <c:v>33302</c:v>
                </c:pt>
                <c:pt idx="13039">
                  <c:v>33309</c:v>
                </c:pt>
                <c:pt idx="13040">
                  <c:v>33305</c:v>
                </c:pt>
                <c:pt idx="13041">
                  <c:v>33313</c:v>
                </c:pt>
                <c:pt idx="13042">
                  <c:v>33308</c:v>
                </c:pt>
                <c:pt idx="13043">
                  <c:v>33287</c:v>
                </c:pt>
                <c:pt idx="13044">
                  <c:v>33295</c:v>
                </c:pt>
                <c:pt idx="13045">
                  <c:v>33297</c:v>
                </c:pt>
                <c:pt idx="13046">
                  <c:v>33308</c:v>
                </c:pt>
                <c:pt idx="13047">
                  <c:v>33319</c:v>
                </c:pt>
                <c:pt idx="13048">
                  <c:v>33315</c:v>
                </c:pt>
                <c:pt idx="13049">
                  <c:v>33316</c:v>
                </c:pt>
                <c:pt idx="13050">
                  <c:v>33317</c:v>
                </c:pt>
                <c:pt idx="13051">
                  <c:v>33324</c:v>
                </c:pt>
                <c:pt idx="13052">
                  <c:v>33326</c:v>
                </c:pt>
                <c:pt idx="13053">
                  <c:v>33315</c:v>
                </c:pt>
                <c:pt idx="13054">
                  <c:v>33305</c:v>
                </c:pt>
                <c:pt idx="13055">
                  <c:v>33302</c:v>
                </c:pt>
                <c:pt idx="13056">
                  <c:v>33297</c:v>
                </c:pt>
                <c:pt idx="13057">
                  <c:v>33310</c:v>
                </c:pt>
                <c:pt idx="13058">
                  <c:v>33318</c:v>
                </c:pt>
                <c:pt idx="13059">
                  <c:v>33304</c:v>
                </c:pt>
                <c:pt idx="13060">
                  <c:v>33306</c:v>
                </c:pt>
                <c:pt idx="13061">
                  <c:v>33303</c:v>
                </c:pt>
                <c:pt idx="13062">
                  <c:v>33309</c:v>
                </c:pt>
                <c:pt idx="13063">
                  <c:v>33325</c:v>
                </c:pt>
                <c:pt idx="13064">
                  <c:v>33319</c:v>
                </c:pt>
                <c:pt idx="13065">
                  <c:v>33311</c:v>
                </c:pt>
                <c:pt idx="13066">
                  <c:v>33309</c:v>
                </c:pt>
                <c:pt idx="13067">
                  <c:v>33311</c:v>
                </c:pt>
                <c:pt idx="13068">
                  <c:v>33325</c:v>
                </c:pt>
                <c:pt idx="13069">
                  <c:v>33325</c:v>
                </c:pt>
                <c:pt idx="13070">
                  <c:v>33309</c:v>
                </c:pt>
                <c:pt idx="13071">
                  <c:v>33312</c:v>
                </c:pt>
                <c:pt idx="13072">
                  <c:v>33306</c:v>
                </c:pt>
                <c:pt idx="13073">
                  <c:v>33313</c:v>
                </c:pt>
                <c:pt idx="13074">
                  <c:v>33320</c:v>
                </c:pt>
                <c:pt idx="13075">
                  <c:v>33304</c:v>
                </c:pt>
                <c:pt idx="13076">
                  <c:v>33297</c:v>
                </c:pt>
                <c:pt idx="13077">
                  <c:v>33295</c:v>
                </c:pt>
                <c:pt idx="13078">
                  <c:v>33304</c:v>
                </c:pt>
                <c:pt idx="13079">
                  <c:v>33316</c:v>
                </c:pt>
                <c:pt idx="13080">
                  <c:v>33309</c:v>
                </c:pt>
                <c:pt idx="13081">
                  <c:v>33309</c:v>
                </c:pt>
                <c:pt idx="13082">
                  <c:v>33309</c:v>
                </c:pt>
                <c:pt idx="13083">
                  <c:v>33305</c:v>
                </c:pt>
                <c:pt idx="13084">
                  <c:v>33323</c:v>
                </c:pt>
                <c:pt idx="13085">
                  <c:v>33318</c:v>
                </c:pt>
                <c:pt idx="13086">
                  <c:v>33303</c:v>
                </c:pt>
                <c:pt idx="13087">
                  <c:v>33305</c:v>
                </c:pt>
                <c:pt idx="13088">
                  <c:v>33298</c:v>
                </c:pt>
                <c:pt idx="13089">
                  <c:v>33298</c:v>
                </c:pt>
                <c:pt idx="13090">
                  <c:v>33304</c:v>
                </c:pt>
                <c:pt idx="13091">
                  <c:v>33297</c:v>
                </c:pt>
                <c:pt idx="13092">
                  <c:v>33303</c:v>
                </c:pt>
                <c:pt idx="13093">
                  <c:v>33308</c:v>
                </c:pt>
                <c:pt idx="13094">
                  <c:v>33305</c:v>
                </c:pt>
                <c:pt idx="13095">
                  <c:v>33309</c:v>
                </c:pt>
                <c:pt idx="13096">
                  <c:v>33308</c:v>
                </c:pt>
                <c:pt idx="13097">
                  <c:v>33304</c:v>
                </c:pt>
                <c:pt idx="13098">
                  <c:v>33309</c:v>
                </c:pt>
                <c:pt idx="13099">
                  <c:v>33296</c:v>
                </c:pt>
                <c:pt idx="13100">
                  <c:v>33302</c:v>
                </c:pt>
                <c:pt idx="13101">
                  <c:v>33304</c:v>
                </c:pt>
                <c:pt idx="13102">
                  <c:v>33300</c:v>
                </c:pt>
                <c:pt idx="13103">
                  <c:v>33297</c:v>
                </c:pt>
                <c:pt idx="13104">
                  <c:v>33282</c:v>
                </c:pt>
                <c:pt idx="13105">
                  <c:v>33292</c:v>
                </c:pt>
                <c:pt idx="13106">
                  <c:v>33310</c:v>
                </c:pt>
                <c:pt idx="13107">
                  <c:v>33317</c:v>
                </c:pt>
                <c:pt idx="13108">
                  <c:v>33315</c:v>
                </c:pt>
                <c:pt idx="13109">
                  <c:v>33304</c:v>
                </c:pt>
                <c:pt idx="13110">
                  <c:v>33302</c:v>
                </c:pt>
                <c:pt idx="13111">
                  <c:v>33312</c:v>
                </c:pt>
                <c:pt idx="13112">
                  <c:v>33309</c:v>
                </c:pt>
                <c:pt idx="13113">
                  <c:v>33304</c:v>
                </c:pt>
                <c:pt idx="13114">
                  <c:v>33308</c:v>
                </c:pt>
                <c:pt idx="13115">
                  <c:v>33289</c:v>
                </c:pt>
                <c:pt idx="13116">
                  <c:v>33300</c:v>
                </c:pt>
                <c:pt idx="13117">
                  <c:v>33304</c:v>
                </c:pt>
                <c:pt idx="13118">
                  <c:v>33305</c:v>
                </c:pt>
                <c:pt idx="13119">
                  <c:v>33303</c:v>
                </c:pt>
                <c:pt idx="13120">
                  <c:v>33294</c:v>
                </c:pt>
                <c:pt idx="13121">
                  <c:v>33292</c:v>
                </c:pt>
                <c:pt idx="13122">
                  <c:v>33305</c:v>
                </c:pt>
                <c:pt idx="13123">
                  <c:v>33292</c:v>
                </c:pt>
                <c:pt idx="13124">
                  <c:v>33296</c:v>
                </c:pt>
                <c:pt idx="13125">
                  <c:v>33298</c:v>
                </c:pt>
                <c:pt idx="13126">
                  <c:v>33295</c:v>
                </c:pt>
                <c:pt idx="13127">
                  <c:v>33297</c:v>
                </c:pt>
                <c:pt idx="13128">
                  <c:v>33305</c:v>
                </c:pt>
                <c:pt idx="13129">
                  <c:v>33319</c:v>
                </c:pt>
                <c:pt idx="13130">
                  <c:v>33313</c:v>
                </c:pt>
                <c:pt idx="13131">
                  <c:v>33304</c:v>
                </c:pt>
                <c:pt idx="13132">
                  <c:v>33302</c:v>
                </c:pt>
                <c:pt idx="13133">
                  <c:v>33301</c:v>
                </c:pt>
                <c:pt idx="13134">
                  <c:v>33298</c:v>
                </c:pt>
                <c:pt idx="13135">
                  <c:v>33302</c:v>
                </c:pt>
                <c:pt idx="13136">
                  <c:v>33298</c:v>
                </c:pt>
                <c:pt idx="13137">
                  <c:v>33296</c:v>
                </c:pt>
                <c:pt idx="13138">
                  <c:v>33300</c:v>
                </c:pt>
                <c:pt idx="13139">
                  <c:v>33298</c:v>
                </c:pt>
                <c:pt idx="13140">
                  <c:v>33315</c:v>
                </c:pt>
                <c:pt idx="13141">
                  <c:v>33306</c:v>
                </c:pt>
                <c:pt idx="13142">
                  <c:v>33301</c:v>
                </c:pt>
                <c:pt idx="13143">
                  <c:v>33300</c:v>
                </c:pt>
                <c:pt idx="13144">
                  <c:v>33305</c:v>
                </c:pt>
                <c:pt idx="13145">
                  <c:v>33310</c:v>
                </c:pt>
                <c:pt idx="13146">
                  <c:v>33309</c:v>
                </c:pt>
                <c:pt idx="13147">
                  <c:v>33287</c:v>
                </c:pt>
                <c:pt idx="13148">
                  <c:v>33292</c:v>
                </c:pt>
                <c:pt idx="13149">
                  <c:v>33310</c:v>
                </c:pt>
                <c:pt idx="13150">
                  <c:v>33308</c:v>
                </c:pt>
                <c:pt idx="13151">
                  <c:v>33298</c:v>
                </c:pt>
                <c:pt idx="13152">
                  <c:v>33298</c:v>
                </c:pt>
                <c:pt idx="13153">
                  <c:v>33290</c:v>
                </c:pt>
                <c:pt idx="13154">
                  <c:v>33293</c:v>
                </c:pt>
                <c:pt idx="13155">
                  <c:v>33305</c:v>
                </c:pt>
                <c:pt idx="13156">
                  <c:v>33304</c:v>
                </c:pt>
                <c:pt idx="13157">
                  <c:v>33297</c:v>
                </c:pt>
                <c:pt idx="13158">
                  <c:v>33281</c:v>
                </c:pt>
                <c:pt idx="13159">
                  <c:v>33292</c:v>
                </c:pt>
                <c:pt idx="13160">
                  <c:v>33302</c:v>
                </c:pt>
                <c:pt idx="13161">
                  <c:v>33302</c:v>
                </c:pt>
                <c:pt idx="13162">
                  <c:v>33293</c:v>
                </c:pt>
                <c:pt idx="13163">
                  <c:v>33290</c:v>
                </c:pt>
                <c:pt idx="13164">
                  <c:v>33290</c:v>
                </c:pt>
                <c:pt idx="13165">
                  <c:v>33309</c:v>
                </c:pt>
                <c:pt idx="13166">
                  <c:v>33309</c:v>
                </c:pt>
                <c:pt idx="13167">
                  <c:v>33306</c:v>
                </c:pt>
                <c:pt idx="13168">
                  <c:v>33295</c:v>
                </c:pt>
                <c:pt idx="13169">
                  <c:v>33286</c:v>
                </c:pt>
                <c:pt idx="13170">
                  <c:v>33297</c:v>
                </c:pt>
                <c:pt idx="13171">
                  <c:v>33296</c:v>
                </c:pt>
                <c:pt idx="13172">
                  <c:v>33301</c:v>
                </c:pt>
                <c:pt idx="13173">
                  <c:v>33306</c:v>
                </c:pt>
                <c:pt idx="13174">
                  <c:v>33296</c:v>
                </c:pt>
                <c:pt idx="13175">
                  <c:v>33297</c:v>
                </c:pt>
                <c:pt idx="13176">
                  <c:v>33304</c:v>
                </c:pt>
                <c:pt idx="13177">
                  <c:v>33297</c:v>
                </c:pt>
                <c:pt idx="13178">
                  <c:v>33306</c:v>
                </c:pt>
                <c:pt idx="13179">
                  <c:v>33294</c:v>
                </c:pt>
                <c:pt idx="13180">
                  <c:v>33285</c:v>
                </c:pt>
                <c:pt idx="13181">
                  <c:v>33287</c:v>
                </c:pt>
                <c:pt idx="13182">
                  <c:v>33297</c:v>
                </c:pt>
                <c:pt idx="13183">
                  <c:v>33301</c:v>
                </c:pt>
                <c:pt idx="13184">
                  <c:v>33304</c:v>
                </c:pt>
                <c:pt idx="13185">
                  <c:v>33289</c:v>
                </c:pt>
                <c:pt idx="13186">
                  <c:v>33296</c:v>
                </c:pt>
                <c:pt idx="13187">
                  <c:v>33296</c:v>
                </c:pt>
                <c:pt idx="13188">
                  <c:v>33304</c:v>
                </c:pt>
                <c:pt idx="13189">
                  <c:v>33319</c:v>
                </c:pt>
                <c:pt idx="13190">
                  <c:v>33304</c:v>
                </c:pt>
                <c:pt idx="13191">
                  <c:v>33297</c:v>
                </c:pt>
                <c:pt idx="13192">
                  <c:v>33301</c:v>
                </c:pt>
                <c:pt idx="13193">
                  <c:v>33296</c:v>
                </c:pt>
                <c:pt idx="13194">
                  <c:v>33315</c:v>
                </c:pt>
                <c:pt idx="13195">
                  <c:v>33315</c:v>
                </c:pt>
                <c:pt idx="13196">
                  <c:v>33301</c:v>
                </c:pt>
                <c:pt idx="13197">
                  <c:v>33310</c:v>
                </c:pt>
                <c:pt idx="13198">
                  <c:v>33311</c:v>
                </c:pt>
                <c:pt idx="13199">
                  <c:v>33309</c:v>
                </c:pt>
                <c:pt idx="13200">
                  <c:v>33312</c:v>
                </c:pt>
                <c:pt idx="13201">
                  <c:v>33298</c:v>
                </c:pt>
                <c:pt idx="13202">
                  <c:v>33300</c:v>
                </c:pt>
                <c:pt idx="13203">
                  <c:v>33306</c:v>
                </c:pt>
                <c:pt idx="13204">
                  <c:v>33303</c:v>
                </c:pt>
                <c:pt idx="13205">
                  <c:v>33313</c:v>
                </c:pt>
                <c:pt idx="13206">
                  <c:v>33304</c:v>
                </c:pt>
                <c:pt idx="13207">
                  <c:v>33295</c:v>
                </c:pt>
                <c:pt idx="13208">
                  <c:v>33300</c:v>
                </c:pt>
                <c:pt idx="13209">
                  <c:v>33294</c:v>
                </c:pt>
                <c:pt idx="13210">
                  <c:v>33301</c:v>
                </c:pt>
                <c:pt idx="13211">
                  <c:v>33306</c:v>
                </c:pt>
                <c:pt idx="13212">
                  <c:v>33296</c:v>
                </c:pt>
                <c:pt idx="13213">
                  <c:v>33303</c:v>
                </c:pt>
                <c:pt idx="13214">
                  <c:v>33290</c:v>
                </c:pt>
                <c:pt idx="13215">
                  <c:v>33285</c:v>
                </c:pt>
                <c:pt idx="13216">
                  <c:v>33301</c:v>
                </c:pt>
                <c:pt idx="13217">
                  <c:v>33301</c:v>
                </c:pt>
                <c:pt idx="13218">
                  <c:v>33296</c:v>
                </c:pt>
                <c:pt idx="13219">
                  <c:v>33301</c:v>
                </c:pt>
                <c:pt idx="13220">
                  <c:v>33303</c:v>
                </c:pt>
                <c:pt idx="13221">
                  <c:v>33317</c:v>
                </c:pt>
                <c:pt idx="13222">
                  <c:v>33317</c:v>
                </c:pt>
                <c:pt idx="13223">
                  <c:v>33296</c:v>
                </c:pt>
                <c:pt idx="13224">
                  <c:v>33289</c:v>
                </c:pt>
                <c:pt idx="13225">
                  <c:v>33290</c:v>
                </c:pt>
                <c:pt idx="13226">
                  <c:v>33301</c:v>
                </c:pt>
                <c:pt idx="13227">
                  <c:v>33311</c:v>
                </c:pt>
                <c:pt idx="13228">
                  <c:v>33294</c:v>
                </c:pt>
                <c:pt idx="13229">
                  <c:v>33297</c:v>
                </c:pt>
                <c:pt idx="13230">
                  <c:v>33292</c:v>
                </c:pt>
                <c:pt idx="13231">
                  <c:v>33296</c:v>
                </c:pt>
                <c:pt idx="13232">
                  <c:v>33313</c:v>
                </c:pt>
                <c:pt idx="13233">
                  <c:v>33296</c:v>
                </c:pt>
                <c:pt idx="13234">
                  <c:v>33294</c:v>
                </c:pt>
                <c:pt idx="13235">
                  <c:v>33295</c:v>
                </c:pt>
                <c:pt idx="13236">
                  <c:v>33295</c:v>
                </c:pt>
                <c:pt idx="13237">
                  <c:v>33308</c:v>
                </c:pt>
                <c:pt idx="13238">
                  <c:v>33305</c:v>
                </c:pt>
                <c:pt idx="13239">
                  <c:v>33292</c:v>
                </c:pt>
                <c:pt idx="13240">
                  <c:v>33295</c:v>
                </c:pt>
                <c:pt idx="13241">
                  <c:v>33290</c:v>
                </c:pt>
                <c:pt idx="13242">
                  <c:v>33298</c:v>
                </c:pt>
                <c:pt idx="13243">
                  <c:v>33312</c:v>
                </c:pt>
                <c:pt idx="13244">
                  <c:v>33294</c:v>
                </c:pt>
                <c:pt idx="13245">
                  <c:v>33302</c:v>
                </c:pt>
                <c:pt idx="13246">
                  <c:v>33302</c:v>
                </c:pt>
                <c:pt idx="13247">
                  <c:v>33304</c:v>
                </c:pt>
                <c:pt idx="13248">
                  <c:v>33317</c:v>
                </c:pt>
                <c:pt idx="13249">
                  <c:v>33308</c:v>
                </c:pt>
                <c:pt idx="13250">
                  <c:v>33297</c:v>
                </c:pt>
                <c:pt idx="13251">
                  <c:v>33301</c:v>
                </c:pt>
                <c:pt idx="13252">
                  <c:v>33294</c:v>
                </c:pt>
                <c:pt idx="13253">
                  <c:v>33304</c:v>
                </c:pt>
                <c:pt idx="13254">
                  <c:v>33313</c:v>
                </c:pt>
                <c:pt idx="13255">
                  <c:v>33302</c:v>
                </c:pt>
                <c:pt idx="13256">
                  <c:v>33296</c:v>
                </c:pt>
                <c:pt idx="13257">
                  <c:v>33292</c:v>
                </c:pt>
                <c:pt idx="13258">
                  <c:v>33300</c:v>
                </c:pt>
                <c:pt idx="13259">
                  <c:v>33316</c:v>
                </c:pt>
                <c:pt idx="13260">
                  <c:v>33313</c:v>
                </c:pt>
                <c:pt idx="13261">
                  <c:v>33309</c:v>
                </c:pt>
                <c:pt idx="13262">
                  <c:v>33312</c:v>
                </c:pt>
                <c:pt idx="13263">
                  <c:v>33304</c:v>
                </c:pt>
                <c:pt idx="13264">
                  <c:v>33318</c:v>
                </c:pt>
                <c:pt idx="13265">
                  <c:v>33319</c:v>
                </c:pt>
                <c:pt idx="13266">
                  <c:v>33315</c:v>
                </c:pt>
                <c:pt idx="13267">
                  <c:v>33316</c:v>
                </c:pt>
                <c:pt idx="13268">
                  <c:v>33301</c:v>
                </c:pt>
                <c:pt idx="13269">
                  <c:v>33321</c:v>
                </c:pt>
                <c:pt idx="13270">
                  <c:v>33318</c:v>
                </c:pt>
                <c:pt idx="13271">
                  <c:v>33296</c:v>
                </c:pt>
                <c:pt idx="13272">
                  <c:v>33295</c:v>
                </c:pt>
                <c:pt idx="13273">
                  <c:v>33293</c:v>
                </c:pt>
                <c:pt idx="13274">
                  <c:v>33290</c:v>
                </c:pt>
                <c:pt idx="13275">
                  <c:v>33306</c:v>
                </c:pt>
                <c:pt idx="13276">
                  <c:v>33281</c:v>
                </c:pt>
                <c:pt idx="13277">
                  <c:v>33280</c:v>
                </c:pt>
                <c:pt idx="13278">
                  <c:v>33281</c:v>
                </c:pt>
                <c:pt idx="13279">
                  <c:v>33292</c:v>
                </c:pt>
                <c:pt idx="13280">
                  <c:v>33305</c:v>
                </c:pt>
                <c:pt idx="13281">
                  <c:v>33301</c:v>
                </c:pt>
                <c:pt idx="13282">
                  <c:v>33292</c:v>
                </c:pt>
                <c:pt idx="13283">
                  <c:v>33300</c:v>
                </c:pt>
                <c:pt idx="13284">
                  <c:v>33297</c:v>
                </c:pt>
                <c:pt idx="13285">
                  <c:v>33300</c:v>
                </c:pt>
                <c:pt idx="13286">
                  <c:v>33297</c:v>
                </c:pt>
                <c:pt idx="13287">
                  <c:v>33275</c:v>
                </c:pt>
                <c:pt idx="13288">
                  <c:v>33279</c:v>
                </c:pt>
                <c:pt idx="13289">
                  <c:v>33274</c:v>
                </c:pt>
                <c:pt idx="13290">
                  <c:v>33277</c:v>
                </c:pt>
                <c:pt idx="13291">
                  <c:v>33294</c:v>
                </c:pt>
                <c:pt idx="13292">
                  <c:v>33290</c:v>
                </c:pt>
                <c:pt idx="13293">
                  <c:v>33292</c:v>
                </c:pt>
                <c:pt idx="13294">
                  <c:v>33296</c:v>
                </c:pt>
                <c:pt idx="13295">
                  <c:v>33293</c:v>
                </c:pt>
                <c:pt idx="13296">
                  <c:v>33305</c:v>
                </c:pt>
                <c:pt idx="13297">
                  <c:v>33304</c:v>
                </c:pt>
                <c:pt idx="13298">
                  <c:v>33306</c:v>
                </c:pt>
                <c:pt idx="13299">
                  <c:v>33317</c:v>
                </c:pt>
                <c:pt idx="13300">
                  <c:v>33304</c:v>
                </c:pt>
                <c:pt idx="13301">
                  <c:v>33304</c:v>
                </c:pt>
                <c:pt idx="13302">
                  <c:v>33302</c:v>
                </c:pt>
                <c:pt idx="13303">
                  <c:v>33286</c:v>
                </c:pt>
                <c:pt idx="13304">
                  <c:v>33289</c:v>
                </c:pt>
                <c:pt idx="13305">
                  <c:v>33296</c:v>
                </c:pt>
                <c:pt idx="13306">
                  <c:v>33306</c:v>
                </c:pt>
                <c:pt idx="13307">
                  <c:v>33305</c:v>
                </c:pt>
                <c:pt idx="13308">
                  <c:v>33303</c:v>
                </c:pt>
                <c:pt idx="13309">
                  <c:v>33301</c:v>
                </c:pt>
                <c:pt idx="13310">
                  <c:v>33304</c:v>
                </c:pt>
                <c:pt idx="13311">
                  <c:v>33300</c:v>
                </c:pt>
                <c:pt idx="13312">
                  <c:v>33305</c:v>
                </c:pt>
                <c:pt idx="13313">
                  <c:v>33300</c:v>
                </c:pt>
                <c:pt idx="13314">
                  <c:v>33290</c:v>
                </c:pt>
                <c:pt idx="13315">
                  <c:v>33298</c:v>
                </c:pt>
                <c:pt idx="13316">
                  <c:v>33303</c:v>
                </c:pt>
                <c:pt idx="13317">
                  <c:v>33306</c:v>
                </c:pt>
                <c:pt idx="13318">
                  <c:v>33304</c:v>
                </c:pt>
                <c:pt idx="13319">
                  <c:v>33293</c:v>
                </c:pt>
                <c:pt idx="13320">
                  <c:v>33297</c:v>
                </c:pt>
                <c:pt idx="13321">
                  <c:v>33304</c:v>
                </c:pt>
                <c:pt idx="13322">
                  <c:v>33304</c:v>
                </c:pt>
                <c:pt idx="13323">
                  <c:v>33288</c:v>
                </c:pt>
                <c:pt idx="13324">
                  <c:v>33271</c:v>
                </c:pt>
                <c:pt idx="13325">
                  <c:v>33264</c:v>
                </c:pt>
                <c:pt idx="13326">
                  <c:v>33273</c:v>
                </c:pt>
                <c:pt idx="13327">
                  <c:v>33271</c:v>
                </c:pt>
                <c:pt idx="13328">
                  <c:v>33290</c:v>
                </c:pt>
                <c:pt idx="13329">
                  <c:v>33280</c:v>
                </c:pt>
                <c:pt idx="13330">
                  <c:v>33270</c:v>
                </c:pt>
                <c:pt idx="13331">
                  <c:v>33288</c:v>
                </c:pt>
                <c:pt idx="13332">
                  <c:v>33293</c:v>
                </c:pt>
                <c:pt idx="13333">
                  <c:v>33298</c:v>
                </c:pt>
                <c:pt idx="13334">
                  <c:v>33295</c:v>
                </c:pt>
                <c:pt idx="13335">
                  <c:v>33280</c:v>
                </c:pt>
                <c:pt idx="13336">
                  <c:v>33288</c:v>
                </c:pt>
                <c:pt idx="13337">
                  <c:v>33295</c:v>
                </c:pt>
                <c:pt idx="13338">
                  <c:v>33290</c:v>
                </c:pt>
                <c:pt idx="13339">
                  <c:v>33292</c:v>
                </c:pt>
                <c:pt idx="13340">
                  <c:v>33277</c:v>
                </c:pt>
                <c:pt idx="13341">
                  <c:v>33268</c:v>
                </c:pt>
                <c:pt idx="13342">
                  <c:v>33288</c:v>
                </c:pt>
                <c:pt idx="13343">
                  <c:v>33293</c:v>
                </c:pt>
                <c:pt idx="13344">
                  <c:v>33288</c:v>
                </c:pt>
                <c:pt idx="13345">
                  <c:v>33283</c:v>
                </c:pt>
                <c:pt idx="13346">
                  <c:v>33278</c:v>
                </c:pt>
                <c:pt idx="13347">
                  <c:v>33292</c:v>
                </c:pt>
                <c:pt idx="13348">
                  <c:v>33309</c:v>
                </c:pt>
                <c:pt idx="13349">
                  <c:v>33306</c:v>
                </c:pt>
                <c:pt idx="13350">
                  <c:v>33297</c:v>
                </c:pt>
                <c:pt idx="13351">
                  <c:v>33286</c:v>
                </c:pt>
                <c:pt idx="13352">
                  <c:v>33287</c:v>
                </c:pt>
                <c:pt idx="13353">
                  <c:v>33300</c:v>
                </c:pt>
                <c:pt idx="13354">
                  <c:v>33288</c:v>
                </c:pt>
                <c:pt idx="13355">
                  <c:v>33292</c:v>
                </c:pt>
                <c:pt idx="13356">
                  <c:v>33288</c:v>
                </c:pt>
                <c:pt idx="13357">
                  <c:v>33277</c:v>
                </c:pt>
                <c:pt idx="13358">
                  <c:v>33286</c:v>
                </c:pt>
                <c:pt idx="13359">
                  <c:v>33294</c:v>
                </c:pt>
                <c:pt idx="13360">
                  <c:v>33288</c:v>
                </c:pt>
                <c:pt idx="13361">
                  <c:v>33294</c:v>
                </c:pt>
                <c:pt idx="13362">
                  <c:v>33289</c:v>
                </c:pt>
                <c:pt idx="13363">
                  <c:v>33292</c:v>
                </c:pt>
                <c:pt idx="13364">
                  <c:v>33292</c:v>
                </c:pt>
                <c:pt idx="13365">
                  <c:v>33288</c:v>
                </c:pt>
                <c:pt idx="13366">
                  <c:v>33282</c:v>
                </c:pt>
                <c:pt idx="13367">
                  <c:v>33277</c:v>
                </c:pt>
                <c:pt idx="13368">
                  <c:v>33289</c:v>
                </c:pt>
                <c:pt idx="13369">
                  <c:v>33304</c:v>
                </c:pt>
                <c:pt idx="13370">
                  <c:v>33308</c:v>
                </c:pt>
                <c:pt idx="13371">
                  <c:v>33301</c:v>
                </c:pt>
                <c:pt idx="13372">
                  <c:v>33298</c:v>
                </c:pt>
                <c:pt idx="13373">
                  <c:v>33288</c:v>
                </c:pt>
                <c:pt idx="13374">
                  <c:v>33295</c:v>
                </c:pt>
                <c:pt idx="13375">
                  <c:v>33305</c:v>
                </c:pt>
                <c:pt idx="13376">
                  <c:v>33294</c:v>
                </c:pt>
                <c:pt idx="13377">
                  <c:v>33288</c:v>
                </c:pt>
                <c:pt idx="13378">
                  <c:v>33280</c:v>
                </c:pt>
                <c:pt idx="13379">
                  <c:v>33289</c:v>
                </c:pt>
                <c:pt idx="13380">
                  <c:v>33295</c:v>
                </c:pt>
                <c:pt idx="13381">
                  <c:v>33294</c:v>
                </c:pt>
                <c:pt idx="13382">
                  <c:v>33293</c:v>
                </c:pt>
                <c:pt idx="13383">
                  <c:v>33294</c:v>
                </c:pt>
                <c:pt idx="13384">
                  <c:v>33301</c:v>
                </c:pt>
                <c:pt idx="13385">
                  <c:v>33320</c:v>
                </c:pt>
                <c:pt idx="13386">
                  <c:v>33312</c:v>
                </c:pt>
                <c:pt idx="13387">
                  <c:v>33289</c:v>
                </c:pt>
                <c:pt idx="13388">
                  <c:v>33286</c:v>
                </c:pt>
                <c:pt idx="13389">
                  <c:v>33277</c:v>
                </c:pt>
                <c:pt idx="13390">
                  <c:v>33288</c:v>
                </c:pt>
                <c:pt idx="13391">
                  <c:v>33301</c:v>
                </c:pt>
                <c:pt idx="13392">
                  <c:v>33298</c:v>
                </c:pt>
                <c:pt idx="13393">
                  <c:v>33309</c:v>
                </c:pt>
                <c:pt idx="13394">
                  <c:v>33298</c:v>
                </c:pt>
                <c:pt idx="13395">
                  <c:v>33296</c:v>
                </c:pt>
                <c:pt idx="13396">
                  <c:v>33304</c:v>
                </c:pt>
                <c:pt idx="13397">
                  <c:v>33306</c:v>
                </c:pt>
                <c:pt idx="13398">
                  <c:v>33313</c:v>
                </c:pt>
                <c:pt idx="13399">
                  <c:v>33305</c:v>
                </c:pt>
                <c:pt idx="13400">
                  <c:v>33289</c:v>
                </c:pt>
                <c:pt idx="13401">
                  <c:v>33298</c:v>
                </c:pt>
                <c:pt idx="13402">
                  <c:v>33302</c:v>
                </c:pt>
                <c:pt idx="13403">
                  <c:v>33296</c:v>
                </c:pt>
                <c:pt idx="13404">
                  <c:v>33290</c:v>
                </c:pt>
                <c:pt idx="13405">
                  <c:v>33277</c:v>
                </c:pt>
                <c:pt idx="13406">
                  <c:v>33288</c:v>
                </c:pt>
                <c:pt idx="13407">
                  <c:v>33298</c:v>
                </c:pt>
                <c:pt idx="13408">
                  <c:v>33293</c:v>
                </c:pt>
                <c:pt idx="13409">
                  <c:v>33285</c:v>
                </c:pt>
                <c:pt idx="13410">
                  <c:v>33275</c:v>
                </c:pt>
                <c:pt idx="13411">
                  <c:v>33277</c:v>
                </c:pt>
                <c:pt idx="13412">
                  <c:v>33295</c:v>
                </c:pt>
                <c:pt idx="13413">
                  <c:v>33295</c:v>
                </c:pt>
                <c:pt idx="13414">
                  <c:v>33292</c:v>
                </c:pt>
                <c:pt idx="13415">
                  <c:v>33292</c:v>
                </c:pt>
                <c:pt idx="13416">
                  <c:v>33288</c:v>
                </c:pt>
                <c:pt idx="13417">
                  <c:v>33311</c:v>
                </c:pt>
                <c:pt idx="13418">
                  <c:v>33316</c:v>
                </c:pt>
                <c:pt idx="13419">
                  <c:v>33298</c:v>
                </c:pt>
                <c:pt idx="13420">
                  <c:v>33300</c:v>
                </c:pt>
                <c:pt idx="13421">
                  <c:v>33296</c:v>
                </c:pt>
                <c:pt idx="13422">
                  <c:v>33308</c:v>
                </c:pt>
                <c:pt idx="13423">
                  <c:v>33312</c:v>
                </c:pt>
                <c:pt idx="13424">
                  <c:v>33297</c:v>
                </c:pt>
                <c:pt idx="13425">
                  <c:v>33286</c:v>
                </c:pt>
                <c:pt idx="13426">
                  <c:v>33287</c:v>
                </c:pt>
                <c:pt idx="13427">
                  <c:v>33289</c:v>
                </c:pt>
                <c:pt idx="13428">
                  <c:v>33298</c:v>
                </c:pt>
                <c:pt idx="13429">
                  <c:v>33285</c:v>
                </c:pt>
                <c:pt idx="13430">
                  <c:v>33275</c:v>
                </c:pt>
                <c:pt idx="13431">
                  <c:v>33286</c:v>
                </c:pt>
                <c:pt idx="13432">
                  <c:v>33281</c:v>
                </c:pt>
                <c:pt idx="13433">
                  <c:v>33294</c:v>
                </c:pt>
                <c:pt idx="13434">
                  <c:v>33297</c:v>
                </c:pt>
                <c:pt idx="13435">
                  <c:v>33292</c:v>
                </c:pt>
                <c:pt idx="13436">
                  <c:v>33298</c:v>
                </c:pt>
                <c:pt idx="13437">
                  <c:v>33290</c:v>
                </c:pt>
                <c:pt idx="13438">
                  <c:v>33290</c:v>
                </c:pt>
                <c:pt idx="13439">
                  <c:v>33302</c:v>
                </c:pt>
                <c:pt idx="13440">
                  <c:v>33292</c:v>
                </c:pt>
                <c:pt idx="13441">
                  <c:v>33287</c:v>
                </c:pt>
                <c:pt idx="13442">
                  <c:v>33285</c:v>
                </c:pt>
                <c:pt idx="13443">
                  <c:v>33283</c:v>
                </c:pt>
                <c:pt idx="13444">
                  <c:v>33296</c:v>
                </c:pt>
                <c:pt idx="13445">
                  <c:v>33293</c:v>
                </c:pt>
                <c:pt idx="13446">
                  <c:v>33294</c:v>
                </c:pt>
                <c:pt idx="13447">
                  <c:v>33304</c:v>
                </c:pt>
                <c:pt idx="13448">
                  <c:v>33300</c:v>
                </c:pt>
                <c:pt idx="13449">
                  <c:v>33309</c:v>
                </c:pt>
                <c:pt idx="13450">
                  <c:v>33308</c:v>
                </c:pt>
                <c:pt idx="13451">
                  <c:v>33297</c:v>
                </c:pt>
                <c:pt idx="13452">
                  <c:v>33289</c:v>
                </c:pt>
                <c:pt idx="13453">
                  <c:v>33282</c:v>
                </c:pt>
                <c:pt idx="13454">
                  <c:v>33292</c:v>
                </c:pt>
                <c:pt idx="13455">
                  <c:v>33294</c:v>
                </c:pt>
                <c:pt idx="13456">
                  <c:v>33280</c:v>
                </c:pt>
                <c:pt idx="13457">
                  <c:v>33283</c:v>
                </c:pt>
                <c:pt idx="13458">
                  <c:v>33287</c:v>
                </c:pt>
                <c:pt idx="13459">
                  <c:v>33279</c:v>
                </c:pt>
                <c:pt idx="13460">
                  <c:v>33290</c:v>
                </c:pt>
                <c:pt idx="13461">
                  <c:v>33278</c:v>
                </c:pt>
                <c:pt idx="13462">
                  <c:v>33268</c:v>
                </c:pt>
                <c:pt idx="13463">
                  <c:v>33278</c:v>
                </c:pt>
                <c:pt idx="13464">
                  <c:v>33265</c:v>
                </c:pt>
                <c:pt idx="13465">
                  <c:v>33277</c:v>
                </c:pt>
                <c:pt idx="13466">
                  <c:v>33279</c:v>
                </c:pt>
                <c:pt idx="13467">
                  <c:v>33258</c:v>
                </c:pt>
                <c:pt idx="13468">
                  <c:v>33259</c:v>
                </c:pt>
                <c:pt idx="13469">
                  <c:v>33267</c:v>
                </c:pt>
                <c:pt idx="13470">
                  <c:v>33279</c:v>
                </c:pt>
                <c:pt idx="13471">
                  <c:v>33288</c:v>
                </c:pt>
                <c:pt idx="13472">
                  <c:v>33270</c:v>
                </c:pt>
                <c:pt idx="13473">
                  <c:v>33270</c:v>
                </c:pt>
                <c:pt idx="13474">
                  <c:v>33277</c:v>
                </c:pt>
                <c:pt idx="13475">
                  <c:v>33277</c:v>
                </c:pt>
                <c:pt idx="13476">
                  <c:v>33286</c:v>
                </c:pt>
                <c:pt idx="13477">
                  <c:v>33265</c:v>
                </c:pt>
                <c:pt idx="13478">
                  <c:v>33251</c:v>
                </c:pt>
                <c:pt idx="13479">
                  <c:v>33264</c:v>
                </c:pt>
                <c:pt idx="13480">
                  <c:v>33272</c:v>
                </c:pt>
                <c:pt idx="13481">
                  <c:v>33281</c:v>
                </c:pt>
                <c:pt idx="13482">
                  <c:v>33282</c:v>
                </c:pt>
                <c:pt idx="13483">
                  <c:v>33273</c:v>
                </c:pt>
                <c:pt idx="13484">
                  <c:v>33280</c:v>
                </c:pt>
                <c:pt idx="13485">
                  <c:v>33283</c:v>
                </c:pt>
                <c:pt idx="13486">
                  <c:v>33281</c:v>
                </c:pt>
                <c:pt idx="13487">
                  <c:v>33296</c:v>
                </c:pt>
                <c:pt idx="13488">
                  <c:v>33287</c:v>
                </c:pt>
                <c:pt idx="13489">
                  <c:v>33282</c:v>
                </c:pt>
                <c:pt idx="13490">
                  <c:v>33292</c:v>
                </c:pt>
                <c:pt idx="13491">
                  <c:v>33292</c:v>
                </c:pt>
                <c:pt idx="13492">
                  <c:v>33289</c:v>
                </c:pt>
                <c:pt idx="13493">
                  <c:v>33281</c:v>
                </c:pt>
                <c:pt idx="13494">
                  <c:v>33274</c:v>
                </c:pt>
                <c:pt idx="13495">
                  <c:v>33293</c:v>
                </c:pt>
                <c:pt idx="13496">
                  <c:v>33288</c:v>
                </c:pt>
                <c:pt idx="13497">
                  <c:v>33295</c:v>
                </c:pt>
                <c:pt idx="13498">
                  <c:v>33302</c:v>
                </c:pt>
                <c:pt idx="13499">
                  <c:v>33289</c:v>
                </c:pt>
                <c:pt idx="13500">
                  <c:v>33296</c:v>
                </c:pt>
                <c:pt idx="13501">
                  <c:v>33296</c:v>
                </c:pt>
                <c:pt idx="13502">
                  <c:v>33298</c:v>
                </c:pt>
                <c:pt idx="13503">
                  <c:v>33303</c:v>
                </c:pt>
                <c:pt idx="13504">
                  <c:v>33294</c:v>
                </c:pt>
                <c:pt idx="13505">
                  <c:v>33289</c:v>
                </c:pt>
                <c:pt idx="13506">
                  <c:v>33303</c:v>
                </c:pt>
                <c:pt idx="13507">
                  <c:v>33302</c:v>
                </c:pt>
                <c:pt idx="13508">
                  <c:v>33306</c:v>
                </c:pt>
                <c:pt idx="13509">
                  <c:v>33294</c:v>
                </c:pt>
                <c:pt idx="13510">
                  <c:v>33281</c:v>
                </c:pt>
                <c:pt idx="13511">
                  <c:v>33293</c:v>
                </c:pt>
                <c:pt idx="13512">
                  <c:v>33293</c:v>
                </c:pt>
                <c:pt idx="13513">
                  <c:v>33298</c:v>
                </c:pt>
                <c:pt idx="13514">
                  <c:v>33300</c:v>
                </c:pt>
                <c:pt idx="13515">
                  <c:v>33292</c:v>
                </c:pt>
                <c:pt idx="13516">
                  <c:v>33290</c:v>
                </c:pt>
                <c:pt idx="13517">
                  <c:v>33294</c:v>
                </c:pt>
                <c:pt idx="13518">
                  <c:v>33295</c:v>
                </c:pt>
                <c:pt idx="13519">
                  <c:v>33300</c:v>
                </c:pt>
                <c:pt idx="13520">
                  <c:v>33287</c:v>
                </c:pt>
                <c:pt idx="13521">
                  <c:v>33290</c:v>
                </c:pt>
                <c:pt idx="13522">
                  <c:v>33302</c:v>
                </c:pt>
                <c:pt idx="13523">
                  <c:v>33309</c:v>
                </c:pt>
                <c:pt idx="13524">
                  <c:v>33308</c:v>
                </c:pt>
                <c:pt idx="13525">
                  <c:v>33300</c:v>
                </c:pt>
                <c:pt idx="13526">
                  <c:v>33277</c:v>
                </c:pt>
                <c:pt idx="13527">
                  <c:v>33285</c:v>
                </c:pt>
                <c:pt idx="13528">
                  <c:v>33292</c:v>
                </c:pt>
                <c:pt idx="13529">
                  <c:v>33292</c:v>
                </c:pt>
                <c:pt idx="13530">
                  <c:v>33304</c:v>
                </c:pt>
                <c:pt idx="13531">
                  <c:v>33296</c:v>
                </c:pt>
                <c:pt idx="13532">
                  <c:v>33295</c:v>
                </c:pt>
                <c:pt idx="13533">
                  <c:v>33305</c:v>
                </c:pt>
                <c:pt idx="13534">
                  <c:v>33303</c:v>
                </c:pt>
                <c:pt idx="13535">
                  <c:v>33303</c:v>
                </c:pt>
                <c:pt idx="13536">
                  <c:v>33301</c:v>
                </c:pt>
                <c:pt idx="13537">
                  <c:v>33292</c:v>
                </c:pt>
                <c:pt idx="13538">
                  <c:v>33301</c:v>
                </c:pt>
                <c:pt idx="13539">
                  <c:v>33308</c:v>
                </c:pt>
                <c:pt idx="13540">
                  <c:v>33304</c:v>
                </c:pt>
                <c:pt idx="13541">
                  <c:v>33302</c:v>
                </c:pt>
                <c:pt idx="13542">
                  <c:v>33298</c:v>
                </c:pt>
                <c:pt idx="13543">
                  <c:v>33303</c:v>
                </c:pt>
                <c:pt idx="13544">
                  <c:v>33313</c:v>
                </c:pt>
                <c:pt idx="13545">
                  <c:v>33303</c:v>
                </c:pt>
                <c:pt idx="13546">
                  <c:v>33309</c:v>
                </c:pt>
                <c:pt idx="13547">
                  <c:v>33311</c:v>
                </c:pt>
                <c:pt idx="13548">
                  <c:v>33304</c:v>
                </c:pt>
                <c:pt idx="13549">
                  <c:v>33311</c:v>
                </c:pt>
                <c:pt idx="13550">
                  <c:v>33306</c:v>
                </c:pt>
                <c:pt idx="13551">
                  <c:v>33300</c:v>
                </c:pt>
                <c:pt idx="13552">
                  <c:v>33290</c:v>
                </c:pt>
                <c:pt idx="13553">
                  <c:v>33282</c:v>
                </c:pt>
                <c:pt idx="13554">
                  <c:v>33292</c:v>
                </c:pt>
                <c:pt idx="13555">
                  <c:v>33302</c:v>
                </c:pt>
                <c:pt idx="13556">
                  <c:v>33297</c:v>
                </c:pt>
                <c:pt idx="13557">
                  <c:v>33297</c:v>
                </c:pt>
                <c:pt idx="13558">
                  <c:v>33285</c:v>
                </c:pt>
                <c:pt idx="13559">
                  <c:v>33290</c:v>
                </c:pt>
                <c:pt idx="13560">
                  <c:v>33312</c:v>
                </c:pt>
                <c:pt idx="13561">
                  <c:v>33305</c:v>
                </c:pt>
                <c:pt idx="13562">
                  <c:v>33303</c:v>
                </c:pt>
                <c:pt idx="13563">
                  <c:v>33302</c:v>
                </c:pt>
                <c:pt idx="13564">
                  <c:v>33308</c:v>
                </c:pt>
                <c:pt idx="13565">
                  <c:v>33324</c:v>
                </c:pt>
                <c:pt idx="13566">
                  <c:v>33308</c:v>
                </c:pt>
                <c:pt idx="13567">
                  <c:v>33303</c:v>
                </c:pt>
                <c:pt idx="13568">
                  <c:v>33309</c:v>
                </c:pt>
                <c:pt idx="13569">
                  <c:v>33308</c:v>
                </c:pt>
                <c:pt idx="13570">
                  <c:v>33320</c:v>
                </c:pt>
                <c:pt idx="13571">
                  <c:v>33323</c:v>
                </c:pt>
                <c:pt idx="13572">
                  <c:v>33306</c:v>
                </c:pt>
                <c:pt idx="13573">
                  <c:v>33302</c:v>
                </c:pt>
                <c:pt idx="13574">
                  <c:v>33297</c:v>
                </c:pt>
                <c:pt idx="13575">
                  <c:v>33312</c:v>
                </c:pt>
                <c:pt idx="13576">
                  <c:v>33310</c:v>
                </c:pt>
                <c:pt idx="13577">
                  <c:v>33289</c:v>
                </c:pt>
                <c:pt idx="13578">
                  <c:v>33297</c:v>
                </c:pt>
                <c:pt idx="13579">
                  <c:v>33296</c:v>
                </c:pt>
                <c:pt idx="13580">
                  <c:v>33304</c:v>
                </c:pt>
                <c:pt idx="13581">
                  <c:v>33321</c:v>
                </c:pt>
                <c:pt idx="13582">
                  <c:v>33297</c:v>
                </c:pt>
                <c:pt idx="13583">
                  <c:v>33292</c:v>
                </c:pt>
                <c:pt idx="13584">
                  <c:v>33294</c:v>
                </c:pt>
                <c:pt idx="13585">
                  <c:v>33292</c:v>
                </c:pt>
                <c:pt idx="13586">
                  <c:v>33309</c:v>
                </c:pt>
                <c:pt idx="13587">
                  <c:v>33310</c:v>
                </c:pt>
                <c:pt idx="13588">
                  <c:v>33298</c:v>
                </c:pt>
                <c:pt idx="13589">
                  <c:v>33302</c:v>
                </c:pt>
                <c:pt idx="13590">
                  <c:v>33304</c:v>
                </c:pt>
                <c:pt idx="13591">
                  <c:v>33312</c:v>
                </c:pt>
                <c:pt idx="13592">
                  <c:v>33317</c:v>
                </c:pt>
                <c:pt idx="13593">
                  <c:v>33306</c:v>
                </c:pt>
                <c:pt idx="13594">
                  <c:v>33308</c:v>
                </c:pt>
                <c:pt idx="13595">
                  <c:v>33303</c:v>
                </c:pt>
                <c:pt idx="13596">
                  <c:v>33300</c:v>
                </c:pt>
                <c:pt idx="13597">
                  <c:v>33303</c:v>
                </c:pt>
                <c:pt idx="13598">
                  <c:v>33297</c:v>
                </c:pt>
                <c:pt idx="13599">
                  <c:v>33301</c:v>
                </c:pt>
                <c:pt idx="13600">
                  <c:v>33302</c:v>
                </c:pt>
                <c:pt idx="13601">
                  <c:v>33304</c:v>
                </c:pt>
                <c:pt idx="13602">
                  <c:v>33311</c:v>
                </c:pt>
                <c:pt idx="13603">
                  <c:v>33305</c:v>
                </c:pt>
                <c:pt idx="13604">
                  <c:v>33301</c:v>
                </c:pt>
                <c:pt idx="13605">
                  <c:v>33301</c:v>
                </c:pt>
                <c:pt idx="13606">
                  <c:v>33293</c:v>
                </c:pt>
                <c:pt idx="13607">
                  <c:v>33296</c:v>
                </c:pt>
                <c:pt idx="13608">
                  <c:v>33304</c:v>
                </c:pt>
                <c:pt idx="13609">
                  <c:v>33288</c:v>
                </c:pt>
                <c:pt idx="13610">
                  <c:v>33290</c:v>
                </c:pt>
                <c:pt idx="13611">
                  <c:v>33303</c:v>
                </c:pt>
                <c:pt idx="13612">
                  <c:v>33310</c:v>
                </c:pt>
                <c:pt idx="13613">
                  <c:v>33312</c:v>
                </c:pt>
                <c:pt idx="13614">
                  <c:v>33312</c:v>
                </c:pt>
                <c:pt idx="13615">
                  <c:v>33312</c:v>
                </c:pt>
                <c:pt idx="13616">
                  <c:v>33323</c:v>
                </c:pt>
                <c:pt idx="13617">
                  <c:v>33311</c:v>
                </c:pt>
                <c:pt idx="13618">
                  <c:v>33310</c:v>
                </c:pt>
                <c:pt idx="13619">
                  <c:v>33310</c:v>
                </c:pt>
                <c:pt idx="13620">
                  <c:v>33294</c:v>
                </c:pt>
                <c:pt idx="13621">
                  <c:v>33301</c:v>
                </c:pt>
                <c:pt idx="13622">
                  <c:v>33310</c:v>
                </c:pt>
                <c:pt idx="13623">
                  <c:v>33303</c:v>
                </c:pt>
                <c:pt idx="13624">
                  <c:v>33305</c:v>
                </c:pt>
                <c:pt idx="13625">
                  <c:v>33298</c:v>
                </c:pt>
                <c:pt idx="13626">
                  <c:v>33309</c:v>
                </c:pt>
                <c:pt idx="13627">
                  <c:v>33323</c:v>
                </c:pt>
                <c:pt idx="13628">
                  <c:v>33318</c:v>
                </c:pt>
                <c:pt idx="13629">
                  <c:v>33319</c:v>
                </c:pt>
                <c:pt idx="13630">
                  <c:v>33311</c:v>
                </c:pt>
                <c:pt idx="13631">
                  <c:v>33306</c:v>
                </c:pt>
                <c:pt idx="13632">
                  <c:v>33320</c:v>
                </c:pt>
                <c:pt idx="13633">
                  <c:v>33313</c:v>
                </c:pt>
                <c:pt idx="13634">
                  <c:v>33302</c:v>
                </c:pt>
                <c:pt idx="13635">
                  <c:v>33298</c:v>
                </c:pt>
                <c:pt idx="13636">
                  <c:v>33289</c:v>
                </c:pt>
                <c:pt idx="13637">
                  <c:v>33303</c:v>
                </c:pt>
                <c:pt idx="13638">
                  <c:v>33313</c:v>
                </c:pt>
                <c:pt idx="13639">
                  <c:v>33303</c:v>
                </c:pt>
                <c:pt idx="13640">
                  <c:v>33313</c:v>
                </c:pt>
                <c:pt idx="13641">
                  <c:v>33313</c:v>
                </c:pt>
                <c:pt idx="13642">
                  <c:v>33323</c:v>
                </c:pt>
                <c:pt idx="13643">
                  <c:v>33326</c:v>
                </c:pt>
                <c:pt idx="13644">
                  <c:v>33312</c:v>
                </c:pt>
                <c:pt idx="13645">
                  <c:v>33316</c:v>
                </c:pt>
                <c:pt idx="13646">
                  <c:v>33318</c:v>
                </c:pt>
                <c:pt idx="13647">
                  <c:v>33306</c:v>
                </c:pt>
                <c:pt idx="13648">
                  <c:v>33312</c:v>
                </c:pt>
                <c:pt idx="13649">
                  <c:v>33310</c:v>
                </c:pt>
                <c:pt idx="13650">
                  <c:v>33298</c:v>
                </c:pt>
                <c:pt idx="13651">
                  <c:v>33308</c:v>
                </c:pt>
                <c:pt idx="13652">
                  <c:v>33306</c:v>
                </c:pt>
                <c:pt idx="13653">
                  <c:v>33319</c:v>
                </c:pt>
                <c:pt idx="13654">
                  <c:v>33318</c:v>
                </c:pt>
                <c:pt idx="13655">
                  <c:v>33310</c:v>
                </c:pt>
                <c:pt idx="13656">
                  <c:v>33313</c:v>
                </c:pt>
                <c:pt idx="13657">
                  <c:v>33310</c:v>
                </c:pt>
                <c:pt idx="13658">
                  <c:v>33318</c:v>
                </c:pt>
                <c:pt idx="13659">
                  <c:v>33324</c:v>
                </c:pt>
                <c:pt idx="13660">
                  <c:v>33310</c:v>
                </c:pt>
                <c:pt idx="13661">
                  <c:v>33306</c:v>
                </c:pt>
                <c:pt idx="13662">
                  <c:v>33309</c:v>
                </c:pt>
                <c:pt idx="13663">
                  <c:v>33303</c:v>
                </c:pt>
                <c:pt idx="13664">
                  <c:v>33312</c:v>
                </c:pt>
                <c:pt idx="13665">
                  <c:v>33308</c:v>
                </c:pt>
                <c:pt idx="13666">
                  <c:v>33300</c:v>
                </c:pt>
                <c:pt idx="13667">
                  <c:v>33306</c:v>
                </c:pt>
                <c:pt idx="13668">
                  <c:v>33302</c:v>
                </c:pt>
                <c:pt idx="13669">
                  <c:v>33309</c:v>
                </c:pt>
                <c:pt idx="13670">
                  <c:v>33308</c:v>
                </c:pt>
                <c:pt idx="13671">
                  <c:v>33295</c:v>
                </c:pt>
                <c:pt idx="13672">
                  <c:v>33305</c:v>
                </c:pt>
                <c:pt idx="13673">
                  <c:v>33303</c:v>
                </c:pt>
                <c:pt idx="13674">
                  <c:v>33308</c:v>
                </c:pt>
                <c:pt idx="13675">
                  <c:v>33313</c:v>
                </c:pt>
                <c:pt idx="13676">
                  <c:v>33306</c:v>
                </c:pt>
                <c:pt idx="13677">
                  <c:v>33302</c:v>
                </c:pt>
                <c:pt idx="13678">
                  <c:v>33309</c:v>
                </c:pt>
                <c:pt idx="13679">
                  <c:v>33308</c:v>
                </c:pt>
                <c:pt idx="13680">
                  <c:v>33312</c:v>
                </c:pt>
                <c:pt idx="13681">
                  <c:v>33306</c:v>
                </c:pt>
                <c:pt idx="13682">
                  <c:v>33302</c:v>
                </c:pt>
                <c:pt idx="13683">
                  <c:v>33304</c:v>
                </c:pt>
                <c:pt idx="13684">
                  <c:v>33305</c:v>
                </c:pt>
                <c:pt idx="13685">
                  <c:v>33320</c:v>
                </c:pt>
                <c:pt idx="13686">
                  <c:v>33308</c:v>
                </c:pt>
                <c:pt idx="13687">
                  <c:v>33294</c:v>
                </c:pt>
                <c:pt idx="13688">
                  <c:v>33294</c:v>
                </c:pt>
                <c:pt idx="13689">
                  <c:v>33298</c:v>
                </c:pt>
                <c:pt idx="13690">
                  <c:v>33306</c:v>
                </c:pt>
                <c:pt idx="13691">
                  <c:v>33317</c:v>
                </c:pt>
                <c:pt idx="13692">
                  <c:v>33306</c:v>
                </c:pt>
                <c:pt idx="13693">
                  <c:v>33312</c:v>
                </c:pt>
                <c:pt idx="13694">
                  <c:v>33320</c:v>
                </c:pt>
                <c:pt idx="13695">
                  <c:v>33317</c:v>
                </c:pt>
                <c:pt idx="13696">
                  <c:v>33319</c:v>
                </c:pt>
                <c:pt idx="13697">
                  <c:v>33320</c:v>
                </c:pt>
                <c:pt idx="13698">
                  <c:v>33308</c:v>
                </c:pt>
                <c:pt idx="13699">
                  <c:v>33321</c:v>
                </c:pt>
                <c:pt idx="13700">
                  <c:v>33323</c:v>
                </c:pt>
                <c:pt idx="13701">
                  <c:v>33315</c:v>
                </c:pt>
                <c:pt idx="13702">
                  <c:v>33309</c:v>
                </c:pt>
                <c:pt idx="13703">
                  <c:v>33289</c:v>
                </c:pt>
                <c:pt idx="13704">
                  <c:v>33300</c:v>
                </c:pt>
                <c:pt idx="13705">
                  <c:v>33316</c:v>
                </c:pt>
                <c:pt idx="13706">
                  <c:v>33310</c:v>
                </c:pt>
                <c:pt idx="13707">
                  <c:v>33302</c:v>
                </c:pt>
                <c:pt idx="13708">
                  <c:v>33301</c:v>
                </c:pt>
                <c:pt idx="13709">
                  <c:v>33306</c:v>
                </c:pt>
                <c:pt idx="13710">
                  <c:v>33316</c:v>
                </c:pt>
                <c:pt idx="13711">
                  <c:v>33306</c:v>
                </c:pt>
                <c:pt idx="13712">
                  <c:v>33301</c:v>
                </c:pt>
                <c:pt idx="13713">
                  <c:v>33296</c:v>
                </c:pt>
                <c:pt idx="13714">
                  <c:v>33295</c:v>
                </c:pt>
                <c:pt idx="13715">
                  <c:v>33315</c:v>
                </c:pt>
                <c:pt idx="13716">
                  <c:v>33319</c:v>
                </c:pt>
                <c:pt idx="13717">
                  <c:v>33319</c:v>
                </c:pt>
                <c:pt idx="13718">
                  <c:v>33308</c:v>
                </c:pt>
                <c:pt idx="13719">
                  <c:v>33289</c:v>
                </c:pt>
                <c:pt idx="13720">
                  <c:v>33303</c:v>
                </c:pt>
                <c:pt idx="13721">
                  <c:v>33311</c:v>
                </c:pt>
                <c:pt idx="13722">
                  <c:v>33295</c:v>
                </c:pt>
                <c:pt idx="13723">
                  <c:v>33301</c:v>
                </c:pt>
                <c:pt idx="13724">
                  <c:v>33301</c:v>
                </c:pt>
                <c:pt idx="13725">
                  <c:v>33304</c:v>
                </c:pt>
                <c:pt idx="13726">
                  <c:v>33317</c:v>
                </c:pt>
                <c:pt idx="13727">
                  <c:v>33298</c:v>
                </c:pt>
                <c:pt idx="13728">
                  <c:v>33298</c:v>
                </c:pt>
                <c:pt idx="13729">
                  <c:v>33308</c:v>
                </c:pt>
                <c:pt idx="13730">
                  <c:v>33312</c:v>
                </c:pt>
                <c:pt idx="13731">
                  <c:v>33325</c:v>
                </c:pt>
                <c:pt idx="13732">
                  <c:v>33312</c:v>
                </c:pt>
                <c:pt idx="13733">
                  <c:v>33303</c:v>
                </c:pt>
                <c:pt idx="13734">
                  <c:v>33306</c:v>
                </c:pt>
                <c:pt idx="13735">
                  <c:v>33304</c:v>
                </c:pt>
                <c:pt idx="13736">
                  <c:v>33318</c:v>
                </c:pt>
                <c:pt idx="13737">
                  <c:v>33311</c:v>
                </c:pt>
                <c:pt idx="13738">
                  <c:v>33290</c:v>
                </c:pt>
                <c:pt idx="13739">
                  <c:v>33289</c:v>
                </c:pt>
                <c:pt idx="13740">
                  <c:v>33285</c:v>
                </c:pt>
                <c:pt idx="13741">
                  <c:v>33289</c:v>
                </c:pt>
                <c:pt idx="13742">
                  <c:v>33302</c:v>
                </c:pt>
                <c:pt idx="13743">
                  <c:v>33288</c:v>
                </c:pt>
                <c:pt idx="13744">
                  <c:v>33287</c:v>
                </c:pt>
                <c:pt idx="13745">
                  <c:v>33292</c:v>
                </c:pt>
                <c:pt idx="13746">
                  <c:v>33290</c:v>
                </c:pt>
                <c:pt idx="13747">
                  <c:v>33310</c:v>
                </c:pt>
                <c:pt idx="13748">
                  <c:v>33303</c:v>
                </c:pt>
                <c:pt idx="13749">
                  <c:v>33293</c:v>
                </c:pt>
                <c:pt idx="13750">
                  <c:v>33298</c:v>
                </c:pt>
                <c:pt idx="13751">
                  <c:v>33303</c:v>
                </c:pt>
                <c:pt idx="13752">
                  <c:v>33315</c:v>
                </c:pt>
                <c:pt idx="13753">
                  <c:v>33309</c:v>
                </c:pt>
                <c:pt idx="13754">
                  <c:v>33297</c:v>
                </c:pt>
                <c:pt idx="13755">
                  <c:v>33296</c:v>
                </c:pt>
                <c:pt idx="13756">
                  <c:v>33295</c:v>
                </c:pt>
                <c:pt idx="13757">
                  <c:v>33295</c:v>
                </c:pt>
                <c:pt idx="13758">
                  <c:v>33296</c:v>
                </c:pt>
                <c:pt idx="13759">
                  <c:v>33288</c:v>
                </c:pt>
                <c:pt idx="13760">
                  <c:v>33290</c:v>
                </c:pt>
                <c:pt idx="13761">
                  <c:v>33310</c:v>
                </c:pt>
                <c:pt idx="13762">
                  <c:v>33324</c:v>
                </c:pt>
                <c:pt idx="13763">
                  <c:v>33320</c:v>
                </c:pt>
                <c:pt idx="13764">
                  <c:v>33313</c:v>
                </c:pt>
                <c:pt idx="13765">
                  <c:v>33301</c:v>
                </c:pt>
                <c:pt idx="13766">
                  <c:v>33311</c:v>
                </c:pt>
                <c:pt idx="13767">
                  <c:v>33316</c:v>
                </c:pt>
                <c:pt idx="13768">
                  <c:v>33303</c:v>
                </c:pt>
                <c:pt idx="13769">
                  <c:v>33310</c:v>
                </c:pt>
                <c:pt idx="13770">
                  <c:v>33308</c:v>
                </c:pt>
                <c:pt idx="13771">
                  <c:v>33313</c:v>
                </c:pt>
                <c:pt idx="13772">
                  <c:v>33312</c:v>
                </c:pt>
                <c:pt idx="13773">
                  <c:v>33304</c:v>
                </c:pt>
                <c:pt idx="13774">
                  <c:v>33309</c:v>
                </c:pt>
                <c:pt idx="13775">
                  <c:v>33305</c:v>
                </c:pt>
                <c:pt idx="13776">
                  <c:v>33308</c:v>
                </c:pt>
                <c:pt idx="13777">
                  <c:v>33313</c:v>
                </c:pt>
                <c:pt idx="13778">
                  <c:v>33306</c:v>
                </c:pt>
                <c:pt idx="13779">
                  <c:v>33295</c:v>
                </c:pt>
                <c:pt idx="13780">
                  <c:v>33288</c:v>
                </c:pt>
                <c:pt idx="13781">
                  <c:v>33287</c:v>
                </c:pt>
                <c:pt idx="13782">
                  <c:v>33309</c:v>
                </c:pt>
                <c:pt idx="13783">
                  <c:v>33305</c:v>
                </c:pt>
                <c:pt idx="13784">
                  <c:v>33304</c:v>
                </c:pt>
                <c:pt idx="13785">
                  <c:v>33308</c:v>
                </c:pt>
                <c:pt idx="13786">
                  <c:v>33302</c:v>
                </c:pt>
                <c:pt idx="13787">
                  <c:v>33306</c:v>
                </c:pt>
                <c:pt idx="13788">
                  <c:v>33318</c:v>
                </c:pt>
                <c:pt idx="13789">
                  <c:v>33308</c:v>
                </c:pt>
                <c:pt idx="13790">
                  <c:v>33310</c:v>
                </c:pt>
                <c:pt idx="13791">
                  <c:v>33301</c:v>
                </c:pt>
                <c:pt idx="13792">
                  <c:v>33303</c:v>
                </c:pt>
                <c:pt idx="13793">
                  <c:v>33313</c:v>
                </c:pt>
                <c:pt idx="13794">
                  <c:v>33308</c:v>
                </c:pt>
                <c:pt idx="13795">
                  <c:v>33309</c:v>
                </c:pt>
                <c:pt idx="13796">
                  <c:v>33316</c:v>
                </c:pt>
                <c:pt idx="13797">
                  <c:v>33310</c:v>
                </c:pt>
                <c:pt idx="13798">
                  <c:v>33315</c:v>
                </c:pt>
                <c:pt idx="13799">
                  <c:v>33310</c:v>
                </c:pt>
                <c:pt idx="13800">
                  <c:v>33305</c:v>
                </c:pt>
                <c:pt idx="13801">
                  <c:v>33308</c:v>
                </c:pt>
                <c:pt idx="13802">
                  <c:v>33305</c:v>
                </c:pt>
                <c:pt idx="13803">
                  <c:v>33311</c:v>
                </c:pt>
                <c:pt idx="13804">
                  <c:v>33321</c:v>
                </c:pt>
                <c:pt idx="13805">
                  <c:v>33312</c:v>
                </c:pt>
                <c:pt idx="13806">
                  <c:v>33304</c:v>
                </c:pt>
                <c:pt idx="13807">
                  <c:v>33293</c:v>
                </c:pt>
                <c:pt idx="13808">
                  <c:v>33288</c:v>
                </c:pt>
                <c:pt idx="13809">
                  <c:v>33305</c:v>
                </c:pt>
                <c:pt idx="13810">
                  <c:v>33297</c:v>
                </c:pt>
                <c:pt idx="13811">
                  <c:v>33289</c:v>
                </c:pt>
                <c:pt idx="13812">
                  <c:v>33295</c:v>
                </c:pt>
                <c:pt idx="13813">
                  <c:v>33289</c:v>
                </c:pt>
                <c:pt idx="13814">
                  <c:v>33312</c:v>
                </c:pt>
                <c:pt idx="13815">
                  <c:v>33301</c:v>
                </c:pt>
                <c:pt idx="13816">
                  <c:v>33287</c:v>
                </c:pt>
                <c:pt idx="13817">
                  <c:v>33288</c:v>
                </c:pt>
                <c:pt idx="13818">
                  <c:v>33300</c:v>
                </c:pt>
                <c:pt idx="13819">
                  <c:v>33303</c:v>
                </c:pt>
                <c:pt idx="13820">
                  <c:v>33304</c:v>
                </c:pt>
                <c:pt idx="13821">
                  <c:v>33290</c:v>
                </c:pt>
                <c:pt idx="13822">
                  <c:v>33292</c:v>
                </c:pt>
                <c:pt idx="13823">
                  <c:v>33297</c:v>
                </c:pt>
                <c:pt idx="13824">
                  <c:v>33297</c:v>
                </c:pt>
                <c:pt idx="13825">
                  <c:v>33301</c:v>
                </c:pt>
                <c:pt idx="13826">
                  <c:v>33293</c:v>
                </c:pt>
                <c:pt idx="13827">
                  <c:v>33286</c:v>
                </c:pt>
                <c:pt idx="13828">
                  <c:v>33302</c:v>
                </c:pt>
                <c:pt idx="13829">
                  <c:v>33302</c:v>
                </c:pt>
                <c:pt idx="13830">
                  <c:v>33301</c:v>
                </c:pt>
                <c:pt idx="13831">
                  <c:v>33306</c:v>
                </c:pt>
                <c:pt idx="13832">
                  <c:v>33303</c:v>
                </c:pt>
                <c:pt idx="13833">
                  <c:v>33315</c:v>
                </c:pt>
                <c:pt idx="13834">
                  <c:v>33315</c:v>
                </c:pt>
                <c:pt idx="13835">
                  <c:v>33303</c:v>
                </c:pt>
                <c:pt idx="13836">
                  <c:v>33309</c:v>
                </c:pt>
                <c:pt idx="13837">
                  <c:v>33301</c:v>
                </c:pt>
                <c:pt idx="13838">
                  <c:v>33305</c:v>
                </c:pt>
                <c:pt idx="13839">
                  <c:v>33323</c:v>
                </c:pt>
                <c:pt idx="13840">
                  <c:v>33304</c:v>
                </c:pt>
                <c:pt idx="13841">
                  <c:v>33302</c:v>
                </c:pt>
                <c:pt idx="13842">
                  <c:v>33306</c:v>
                </c:pt>
                <c:pt idx="13843">
                  <c:v>33304</c:v>
                </c:pt>
                <c:pt idx="13844">
                  <c:v>33316</c:v>
                </c:pt>
                <c:pt idx="13845">
                  <c:v>33312</c:v>
                </c:pt>
                <c:pt idx="13846">
                  <c:v>33310</c:v>
                </c:pt>
                <c:pt idx="13847">
                  <c:v>33311</c:v>
                </c:pt>
                <c:pt idx="13848">
                  <c:v>33316</c:v>
                </c:pt>
                <c:pt idx="13849">
                  <c:v>33321</c:v>
                </c:pt>
                <c:pt idx="13850">
                  <c:v>33306</c:v>
                </c:pt>
                <c:pt idx="13851">
                  <c:v>33289</c:v>
                </c:pt>
                <c:pt idx="13852">
                  <c:v>33290</c:v>
                </c:pt>
                <c:pt idx="13853">
                  <c:v>33297</c:v>
                </c:pt>
                <c:pt idx="13854">
                  <c:v>33309</c:v>
                </c:pt>
                <c:pt idx="13855">
                  <c:v>33312</c:v>
                </c:pt>
                <c:pt idx="13856">
                  <c:v>33295</c:v>
                </c:pt>
                <c:pt idx="13857">
                  <c:v>33303</c:v>
                </c:pt>
                <c:pt idx="13858">
                  <c:v>33308</c:v>
                </c:pt>
                <c:pt idx="13859">
                  <c:v>33310</c:v>
                </c:pt>
                <c:pt idx="13860">
                  <c:v>33308</c:v>
                </c:pt>
                <c:pt idx="13861">
                  <c:v>33306</c:v>
                </c:pt>
                <c:pt idx="13862">
                  <c:v>33305</c:v>
                </c:pt>
                <c:pt idx="13863">
                  <c:v>33317</c:v>
                </c:pt>
                <c:pt idx="13864">
                  <c:v>33315</c:v>
                </c:pt>
                <c:pt idx="13865">
                  <c:v>33315</c:v>
                </c:pt>
                <c:pt idx="13866">
                  <c:v>33300</c:v>
                </c:pt>
                <c:pt idx="13867">
                  <c:v>33287</c:v>
                </c:pt>
                <c:pt idx="13868">
                  <c:v>33289</c:v>
                </c:pt>
                <c:pt idx="13869">
                  <c:v>33294</c:v>
                </c:pt>
                <c:pt idx="13870">
                  <c:v>33298</c:v>
                </c:pt>
                <c:pt idx="13871">
                  <c:v>33294</c:v>
                </c:pt>
                <c:pt idx="13872">
                  <c:v>33287</c:v>
                </c:pt>
                <c:pt idx="13873">
                  <c:v>33300</c:v>
                </c:pt>
                <c:pt idx="13874">
                  <c:v>33313</c:v>
                </c:pt>
                <c:pt idx="13875">
                  <c:v>33309</c:v>
                </c:pt>
                <c:pt idx="13876">
                  <c:v>33310</c:v>
                </c:pt>
                <c:pt idx="13877">
                  <c:v>33305</c:v>
                </c:pt>
                <c:pt idx="13878">
                  <c:v>33306</c:v>
                </c:pt>
                <c:pt idx="13879">
                  <c:v>33316</c:v>
                </c:pt>
                <c:pt idx="13880">
                  <c:v>33315</c:v>
                </c:pt>
                <c:pt idx="13881">
                  <c:v>33306</c:v>
                </c:pt>
                <c:pt idx="13882">
                  <c:v>33309</c:v>
                </c:pt>
                <c:pt idx="13883">
                  <c:v>33302</c:v>
                </c:pt>
                <c:pt idx="13884">
                  <c:v>33304</c:v>
                </c:pt>
                <c:pt idx="13885">
                  <c:v>33311</c:v>
                </c:pt>
                <c:pt idx="13886">
                  <c:v>33293</c:v>
                </c:pt>
                <c:pt idx="13887">
                  <c:v>33293</c:v>
                </c:pt>
                <c:pt idx="13888">
                  <c:v>33294</c:v>
                </c:pt>
                <c:pt idx="13889">
                  <c:v>33306</c:v>
                </c:pt>
                <c:pt idx="13890">
                  <c:v>33312</c:v>
                </c:pt>
                <c:pt idx="13891">
                  <c:v>33303</c:v>
                </c:pt>
                <c:pt idx="13892">
                  <c:v>33300</c:v>
                </c:pt>
                <c:pt idx="13893">
                  <c:v>33293</c:v>
                </c:pt>
                <c:pt idx="13894">
                  <c:v>33292</c:v>
                </c:pt>
                <c:pt idx="13895">
                  <c:v>33303</c:v>
                </c:pt>
                <c:pt idx="13896">
                  <c:v>33305</c:v>
                </c:pt>
                <c:pt idx="13897">
                  <c:v>33305</c:v>
                </c:pt>
                <c:pt idx="13898">
                  <c:v>33311</c:v>
                </c:pt>
                <c:pt idx="13899">
                  <c:v>33303</c:v>
                </c:pt>
                <c:pt idx="13900">
                  <c:v>33312</c:v>
                </c:pt>
                <c:pt idx="13901">
                  <c:v>33318</c:v>
                </c:pt>
                <c:pt idx="13902">
                  <c:v>33304</c:v>
                </c:pt>
                <c:pt idx="13903">
                  <c:v>33313</c:v>
                </c:pt>
                <c:pt idx="13904">
                  <c:v>33304</c:v>
                </c:pt>
                <c:pt idx="13905">
                  <c:v>33312</c:v>
                </c:pt>
                <c:pt idx="13906">
                  <c:v>33316</c:v>
                </c:pt>
                <c:pt idx="13907">
                  <c:v>33295</c:v>
                </c:pt>
                <c:pt idx="13908">
                  <c:v>33292</c:v>
                </c:pt>
                <c:pt idx="13909">
                  <c:v>33295</c:v>
                </c:pt>
                <c:pt idx="13910">
                  <c:v>33292</c:v>
                </c:pt>
                <c:pt idx="13911">
                  <c:v>33302</c:v>
                </c:pt>
                <c:pt idx="13912">
                  <c:v>33285</c:v>
                </c:pt>
                <c:pt idx="13913">
                  <c:v>33283</c:v>
                </c:pt>
                <c:pt idx="13914">
                  <c:v>33293</c:v>
                </c:pt>
                <c:pt idx="13915">
                  <c:v>33298</c:v>
                </c:pt>
                <c:pt idx="13916">
                  <c:v>33313</c:v>
                </c:pt>
                <c:pt idx="13917">
                  <c:v>33308</c:v>
                </c:pt>
                <c:pt idx="13918">
                  <c:v>33296</c:v>
                </c:pt>
                <c:pt idx="13919">
                  <c:v>33306</c:v>
                </c:pt>
                <c:pt idx="13920">
                  <c:v>33298</c:v>
                </c:pt>
                <c:pt idx="13921">
                  <c:v>33309</c:v>
                </c:pt>
                <c:pt idx="13922">
                  <c:v>33311</c:v>
                </c:pt>
                <c:pt idx="13923">
                  <c:v>33296</c:v>
                </c:pt>
                <c:pt idx="13924">
                  <c:v>33295</c:v>
                </c:pt>
                <c:pt idx="13925">
                  <c:v>33301</c:v>
                </c:pt>
                <c:pt idx="13926">
                  <c:v>33301</c:v>
                </c:pt>
                <c:pt idx="13927">
                  <c:v>33308</c:v>
                </c:pt>
                <c:pt idx="13928">
                  <c:v>33303</c:v>
                </c:pt>
                <c:pt idx="13929">
                  <c:v>33304</c:v>
                </c:pt>
                <c:pt idx="13930">
                  <c:v>33312</c:v>
                </c:pt>
                <c:pt idx="13931">
                  <c:v>33313</c:v>
                </c:pt>
                <c:pt idx="13932">
                  <c:v>33316</c:v>
                </c:pt>
                <c:pt idx="13933">
                  <c:v>33310</c:v>
                </c:pt>
                <c:pt idx="13934">
                  <c:v>33302</c:v>
                </c:pt>
                <c:pt idx="13935">
                  <c:v>33304</c:v>
                </c:pt>
                <c:pt idx="13936">
                  <c:v>33305</c:v>
                </c:pt>
                <c:pt idx="13937">
                  <c:v>33316</c:v>
                </c:pt>
                <c:pt idx="13938">
                  <c:v>33315</c:v>
                </c:pt>
                <c:pt idx="13939">
                  <c:v>33303</c:v>
                </c:pt>
                <c:pt idx="13940">
                  <c:v>33300</c:v>
                </c:pt>
                <c:pt idx="13941">
                  <c:v>33306</c:v>
                </c:pt>
                <c:pt idx="13942">
                  <c:v>33308</c:v>
                </c:pt>
                <c:pt idx="13943">
                  <c:v>33309</c:v>
                </c:pt>
                <c:pt idx="13944">
                  <c:v>33306</c:v>
                </c:pt>
                <c:pt idx="13945">
                  <c:v>33296</c:v>
                </c:pt>
                <c:pt idx="13946">
                  <c:v>33302</c:v>
                </c:pt>
                <c:pt idx="13947">
                  <c:v>33301</c:v>
                </c:pt>
                <c:pt idx="13948">
                  <c:v>33297</c:v>
                </c:pt>
                <c:pt idx="13949">
                  <c:v>33301</c:v>
                </c:pt>
                <c:pt idx="13950">
                  <c:v>33300</c:v>
                </c:pt>
                <c:pt idx="13951">
                  <c:v>33304</c:v>
                </c:pt>
                <c:pt idx="13952">
                  <c:v>33296</c:v>
                </c:pt>
                <c:pt idx="13953">
                  <c:v>33287</c:v>
                </c:pt>
                <c:pt idx="13954">
                  <c:v>33292</c:v>
                </c:pt>
                <c:pt idx="13955">
                  <c:v>33290</c:v>
                </c:pt>
                <c:pt idx="13956">
                  <c:v>33294</c:v>
                </c:pt>
                <c:pt idx="13957">
                  <c:v>33300</c:v>
                </c:pt>
                <c:pt idx="13958">
                  <c:v>33294</c:v>
                </c:pt>
                <c:pt idx="13959">
                  <c:v>33295</c:v>
                </c:pt>
                <c:pt idx="13960">
                  <c:v>33306</c:v>
                </c:pt>
                <c:pt idx="13961">
                  <c:v>33300</c:v>
                </c:pt>
                <c:pt idx="13962">
                  <c:v>33300</c:v>
                </c:pt>
                <c:pt idx="13963">
                  <c:v>33300</c:v>
                </c:pt>
                <c:pt idx="13964">
                  <c:v>33292</c:v>
                </c:pt>
                <c:pt idx="13965">
                  <c:v>33304</c:v>
                </c:pt>
                <c:pt idx="13966">
                  <c:v>33294</c:v>
                </c:pt>
                <c:pt idx="13967">
                  <c:v>33298</c:v>
                </c:pt>
                <c:pt idx="13968">
                  <c:v>33290</c:v>
                </c:pt>
                <c:pt idx="13969">
                  <c:v>33287</c:v>
                </c:pt>
                <c:pt idx="13970">
                  <c:v>33295</c:v>
                </c:pt>
                <c:pt idx="13971">
                  <c:v>33297</c:v>
                </c:pt>
                <c:pt idx="13972">
                  <c:v>33297</c:v>
                </c:pt>
                <c:pt idx="13973">
                  <c:v>33298</c:v>
                </c:pt>
                <c:pt idx="13974">
                  <c:v>33297</c:v>
                </c:pt>
                <c:pt idx="13975">
                  <c:v>33302</c:v>
                </c:pt>
                <c:pt idx="13976">
                  <c:v>33310</c:v>
                </c:pt>
                <c:pt idx="13977">
                  <c:v>33304</c:v>
                </c:pt>
                <c:pt idx="13978">
                  <c:v>33306</c:v>
                </c:pt>
                <c:pt idx="13979">
                  <c:v>33295</c:v>
                </c:pt>
                <c:pt idx="13980">
                  <c:v>33293</c:v>
                </c:pt>
                <c:pt idx="13981">
                  <c:v>33305</c:v>
                </c:pt>
                <c:pt idx="13982">
                  <c:v>33297</c:v>
                </c:pt>
                <c:pt idx="13983">
                  <c:v>33294</c:v>
                </c:pt>
                <c:pt idx="13984">
                  <c:v>33300</c:v>
                </c:pt>
                <c:pt idx="13985">
                  <c:v>33292</c:v>
                </c:pt>
                <c:pt idx="13986">
                  <c:v>33306</c:v>
                </c:pt>
                <c:pt idx="13987">
                  <c:v>33301</c:v>
                </c:pt>
                <c:pt idx="13988">
                  <c:v>33290</c:v>
                </c:pt>
                <c:pt idx="13989">
                  <c:v>33302</c:v>
                </c:pt>
                <c:pt idx="13990">
                  <c:v>33309</c:v>
                </c:pt>
                <c:pt idx="13991">
                  <c:v>33313</c:v>
                </c:pt>
                <c:pt idx="13992">
                  <c:v>33318</c:v>
                </c:pt>
                <c:pt idx="13993">
                  <c:v>33306</c:v>
                </c:pt>
                <c:pt idx="13994">
                  <c:v>33310</c:v>
                </c:pt>
                <c:pt idx="13995">
                  <c:v>33311</c:v>
                </c:pt>
                <c:pt idx="13996">
                  <c:v>33316</c:v>
                </c:pt>
                <c:pt idx="13997">
                  <c:v>33317</c:v>
                </c:pt>
                <c:pt idx="13998">
                  <c:v>33295</c:v>
                </c:pt>
                <c:pt idx="13999">
                  <c:v>33290</c:v>
                </c:pt>
                <c:pt idx="14000">
                  <c:v>33304</c:v>
                </c:pt>
                <c:pt idx="14001">
                  <c:v>33305</c:v>
                </c:pt>
                <c:pt idx="14002">
                  <c:v>33315</c:v>
                </c:pt>
                <c:pt idx="14003">
                  <c:v>33309</c:v>
                </c:pt>
                <c:pt idx="14004">
                  <c:v>33298</c:v>
                </c:pt>
                <c:pt idx="14005">
                  <c:v>33315</c:v>
                </c:pt>
                <c:pt idx="14006">
                  <c:v>33317</c:v>
                </c:pt>
                <c:pt idx="14007">
                  <c:v>33316</c:v>
                </c:pt>
                <c:pt idx="14008">
                  <c:v>33310</c:v>
                </c:pt>
                <c:pt idx="14009">
                  <c:v>33303</c:v>
                </c:pt>
                <c:pt idx="14010">
                  <c:v>33306</c:v>
                </c:pt>
                <c:pt idx="14011">
                  <c:v>33308</c:v>
                </c:pt>
                <c:pt idx="14012">
                  <c:v>33308</c:v>
                </c:pt>
                <c:pt idx="14013">
                  <c:v>33304</c:v>
                </c:pt>
                <c:pt idx="14014">
                  <c:v>33294</c:v>
                </c:pt>
                <c:pt idx="14015">
                  <c:v>33296</c:v>
                </c:pt>
                <c:pt idx="14016">
                  <c:v>33311</c:v>
                </c:pt>
                <c:pt idx="14017">
                  <c:v>33310</c:v>
                </c:pt>
                <c:pt idx="14018">
                  <c:v>33308</c:v>
                </c:pt>
                <c:pt idx="14019">
                  <c:v>33306</c:v>
                </c:pt>
                <c:pt idx="14020">
                  <c:v>33295</c:v>
                </c:pt>
                <c:pt idx="14021">
                  <c:v>33310</c:v>
                </c:pt>
                <c:pt idx="14022">
                  <c:v>33304</c:v>
                </c:pt>
                <c:pt idx="14023">
                  <c:v>33297</c:v>
                </c:pt>
                <c:pt idx="14024">
                  <c:v>33302</c:v>
                </c:pt>
                <c:pt idx="14025">
                  <c:v>33300</c:v>
                </c:pt>
                <c:pt idx="14026">
                  <c:v>33296</c:v>
                </c:pt>
                <c:pt idx="14027">
                  <c:v>33296</c:v>
                </c:pt>
                <c:pt idx="14028">
                  <c:v>33287</c:v>
                </c:pt>
                <c:pt idx="14029">
                  <c:v>33298</c:v>
                </c:pt>
                <c:pt idx="14030">
                  <c:v>33302</c:v>
                </c:pt>
                <c:pt idx="14031">
                  <c:v>33308</c:v>
                </c:pt>
                <c:pt idx="14032">
                  <c:v>33319</c:v>
                </c:pt>
                <c:pt idx="14033">
                  <c:v>33305</c:v>
                </c:pt>
                <c:pt idx="14034">
                  <c:v>33304</c:v>
                </c:pt>
                <c:pt idx="14035">
                  <c:v>33309</c:v>
                </c:pt>
                <c:pt idx="14036">
                  <c:v>33306</c:v>
                </c:pt>
                <c:pt idx="14037">
                  <c:v>33318</c:v>
                </c:pt>
                <c:pt idx="14038">
                  <c:v>33321</c:v>
                </c:pt>
                <c:pt idx="14039">
                  <c:v>33306</c:v>
                </c:pt>
                <c:pt idx="14040">
                  <c:v>33309</c:v>
                </c:pt>
                <c:pt idx="14041">
                  <c:v>33298</c:v>
                </c:pt>
                <c:pt idx="14042">
                  <c:v>33311</c:v>
                </c:pt>
                <c:pt idx="14043">
                  <c:v>33319</c:v>
                </c:pt>
                <c:pt idx="14044">
                  <c:v>33309</c:v>
                </c:pt>
                <c:pt idx="14045">
                  <c:v>33308</c:v>
                </c:pt>
                <c:pt idx="14046">
                  <c:v>33310</c:v>
                </c:pt>
                <c:pt idx="14047">
                  <c:v>33323</c:v>
                </c:pt>
                <c:pt idx="14048">
                  <c:v>33320</c:v>
                </c:pt>
                <c:pt idx="14049">
                  <c:v>33306</c:v>
                </c:pt>
                <c:pt idx="14050">
                  <c:v>33302</c:v>
                </c:pt>
                <c:pt idx="14051">
                  <c:v>33304</c:v>
                </c:pt>
                <c:pt idx="14052">
                  <c:v>33306</c:v>
                </c:pt>
                <c:pt idx="14053">
                  <c:v>33315</c:v>
                </c:pt>
                <c:pt idx="14054">
                  <c:v>33306</c:v>
                </c:pt>
                <c:pt idx="14055">
                  <c:v>33298</c:v>
                </c:pt>
                <c:pt idx="14056">
                  <c:v>33297</c:v>
                </c:pt>
                <c:pt idx="14057">
                  <c:v>33298</c:v>
                </c:pt>
                <c:pt idx="14058">
                  <c:v>33310</c:v>
                </c:pt>
                <c:pt idx="14059">
                  <c:v>33309</c:v>
                </c:pt>
                <c:pt idx="14060">
                  <c:v>33304</c:v>
                </c:pt>
                <c:pt idx="14061">
                  <c:v>33311</c:v>
                </c:pt>
                <c:pt idx="14062">
                  <c:v>33313</c:v>
                </c:pt>
                <c:pt idx="14063">
                  <c:v>33312</c:v>
                </c:pt>
                <c:pt idx="14064">
                  <c:v>33306</c:v>
                </c:pt>
                <c:pt idx="14065">
                  <c:v>33288</c:v>
                </c:pt>
                <c:pt idx="14066">
                  <c:v>33286</c:v>
                </c:pt>
                <c:pt idx="14067">
                  <c:v>33283</c:v>
                </c:pt>
                <c:pt idx="14068">
                  <c:v>33297</c:v>
                </c:pt>
                <c:pt idx="14069">
                  <c:v>33313</c:v>
                </c:pt>
                <c:pt idx="14070">
                  <c:v>33308</c:v>
                </c:pt>
                <c:pt idx="14071">
                  <c:v>33310</c:v>
                </c:pt>
                <c:pt idx="14072">
                  <c:v>33320</c:v>
                </c:pt>
                <c:pt idx="14073">
                  <c:v>33331</c:v>
                </c:pt>
                <c:pt idx="14074">
                  <c:v>33326</c:v>
                </c:pt>
                <c:pt idx="14075">
                  <c:v>33318</c:v>
                </c:pt>
                <c:pt idx="14076">
                  <c:v>33296</c:v>
                </c:pt>
                <c:pt idx="14077">
                  <c:v>33297</c:v>
                </c:pt>
                <c:pt idx="14078">
                  <c:v>33304</c:v>
                </c:pt>
                <c:pt idx="14079">
                  <c:v>33305</c:v>
                </c:pt>
                <c:pt idx="14080">
                  <c:v>33311</c:v>
                </c:pt>
                <c:pt idx="14081">
                  <c:v>33304</c:v>
                </c:pt>
                <c:pt idx="14082">
                  <c:v>33300</c:v>
                </c:pt>
                <c:pt idx="14083">
                  <c:v>33309</c:v>
                </c:pt>
                <c:pt idx="14084">
                  <c:v>33304</c:v>
                </c:pt>
                <c:pt idx="14085">
                  <c:v>33300</c:v>
                </c:pt>
                <c:pt idx="14086">
                  <c:v>33295</c:v>
                </c:pt>
                <c:pt idx="14087">
                  <c:v>33295</c:v>
                </c:pt>
                <c:pt idx="14088">
                  <c:v>33315</c:v>
                </c:pt>
                <c:pt idx="14089">
                  <c:v>33317</c:v>
                </c:pt>
                <c:pt idx="14090">
                  <c:v>33305</c:v>
                </c:pt>
                <c:pt idx="14091">
                  <c:v>33312</c:v>
                </c:pt>
                <c:pt idx="14092">
                  <c:v>33312</c:v>
                </c:pt>
                <c:pt idx="14093">
                  <c:v>33310</c:v>
                </c:pt>
                <c:pt idx="14094">
                  <c:v>33312</c:v>
                </c:pt>
                <c:pt idx="14095">
                  <c:v>33309</c:v>
                </c:pt>
                <c:pt idx="14096">
                  <c:v>33319</c:v>
                </c:pt>
                <c:pt idx="14097">
                  <c:v>33320</c:v>
                </c:pt>
                <c:pt idx="14098">
                  <c:v>33319</c:v>
                </c:pt>
                <c:pt idx="14099">
                  <c:v>33320</c:v>
                </c:pt>
                <c:pt idx="14100">
                  <c:v>33305</c:v>
                </c:pt>
                <c:pt idx="14101">
                  <c:v>33304</c:v>
                </c:pt>
                <c:pt idx="14102">
                  <c:v>33313</c:v>
                </c:pt>
                <c:pt idx="14103">
                  <c:v>33317</c:v>
                </c:pt>
                <c:pt idx="14104">
                  <c:v>33316</c:v>
                </c:pt>
                <c:pt idx="14105">
                  <c:v>33310</c:v>
                </c:pt>
                <c:pt idx="14106">
                  <c:v>33309</c:v>
                </c:pt>
                <c:pt idx="14107">
                  <c:v>33319</c:v>
                </c:pt>
                <c:pt idx="14108">
                  <c:v>33311</c:v>
                </c:pt>
                <c:pt idx="14109">
                  <c:v>33309</c:v>
                </c:pt>
                <c:pt idx="14110">
                  <c:v>33311</c:v>
                </c:pt>
                <c:pt idx="14111">
                  <c:v>33309</c:v>
                </c:pt>
                <c:pt idx="14112">
                  <c:v>33318</c:v>
                </c:pt>
                <c:pt idx="14113">
                  <c:v>33323</c:v>
                </c:pt>
                <c:pt idx="14114">
                  <c:v>33309</c:v>
                </c:pt>
                <c:pt idx="14115">
                  <c:v>33313</c:v>
                </c:pt>
                <c:pt idx="14116">
                  <c:v>33319</c:v>
                </c:pt>
                <c:pt idx="14117">
                  <c:v>33321</c:v>
                </c:pt>
                <c:pt idx="14118">
                  <c:v>33326</c:v>
                </c:pt>
                <c:pt idx="14119">
                  <c:v>33306</c:v>
                </c:pt>
                <c:pt idx="14120">
                  <c:v>33312</c:v>
                </c:pt>
                <c:pt idx="14121">
                  <c:v>33317</c:v>
                </c:pt>
                <c:pt idx="14122">
                  <c:v>33325</c:v>
                </c:pt>
                <c:pt idx="14123">
                  <c:v>33321</c:v>
                </c:pt>
                <c:pt idx="14124">
                  <c:v>33311</c:v>
                </c:pt>
                <c:pt idx="14125">
                  <c:v>33300</c:v>
                </c:pt>
                <c:pt idx="14126">
                  <c:v>33310</c:v>
                </c:pt>
                <c:pt idx="14127">
                  <c:v>33310</c:v>
                </c:pt>
                <c:pt idx="14128">
                  <c:v>33315</c:v>
                </c:pt>
                <c:pt idx="14129">
                  <c:v>33308</c:v>
                </c:pt>
                <c:pt idx="14130">
                  <c:v>33301</c:v>
                </c:pt>
                <c:pt idx="14131">
                  <c:v>33305</c:v>
                </c:pt>
                <c:pt idx="14132">
                  <c:v>33303</c:v>
                </c:pt>
                <c:pt idx="14133">
                  <c:v>33306</c:v>
                </c:pt>
                <c:pt idx="14134">
                  <c:v>33305</c:v>
                </c:pt>
                <c:pt idx="14135">
                  <c:v>33310</c:v>
                </c:pt>
                <c:pt idx="14136">
                  <c:v>33315</c:v>
                </c:pt>
                <c:pt idx="14137">
                  <c:v>33313</c:v>
                </c:pt>
                <c:pt idx="14138">
                  <c:v>33304</c:v>
                </c:pt>
                <c:pt idx="14139">
                  <c:v>33303</c:v>
                </c:pt>
                <c:pt idx="14140">
                  <c:v>33308</c:v>
                </c:pt>
                <c:pt idx="14141">
                  <c:v>33304</c:v>
                </c:pt>
                <c:pt idx="14142">
                  <c:v>33311</c:v>
                </c:pt>
                <c:pt idx="14143">
                  <c:v>33313</c:v>
                </c:pt>
                <c:pt idx="14144">
                  <c:v>33312</c:v>
                </c:pt>
                <c:pt idx="14145">
                  <c:v>33305</c:v>
                </c:pt>
                <c:pt idx="14146">
                  <c:v>33301</c:v>
                </c:pt>
                <c:pt idx="14147">
                  <c:v>33312</c:v>
                </c:pt>
                <c:pt idx="14148">
                  <c:v>33318</c:v>
                </c:pt>
                <c:pt idx="14149">
                  <c:v>33305</c:v>
                </c:pt>
                <c:pt idx="14150">
                  <c:v>33309</c:v>
                </c:pt>
                <c:pt idx="14151">
                  <c:v>33308</c:v>
                </c:pt>
                <c:pt idx="14152">
                  <c:v>33315</c:v>
                </c:pt>
                <c:pt idx="14153">
                  <c:v>33321</c:v>
                </c:pt>
                <c:pt idx="14154">
                  <c:v>33312</c:v>
                </c:pt>
                <c:pt idx="14155">
                  <c:v>33305</c:v>
                </c:pt>
                <c:pt idx="14156">
                  <c:v>33308</c:v>
                </c:pt>
                <c:pt idx="14157">
                  <c:v>33312</c:v>
                </c:pt>
                <c:pt idx="14158">
                  <c:v>33332</c:v>
                </c:pt>
                <c:pt idx="14159">
                  <c:v>33326</c:v>
                </c:pt>
                <c:pt idx="14160">
                  <c:v>33313</c:v>
                </c:pt>
                <c:pt idx="14161">
                  <c:v>33316</c:v>
                </c:pt>
                <c:pt idx="14162">
                  <c:v>33325</c:v>
                </c:pt>
                <c:pt idx="14163">
                  <c:v>33334</c:v>
                </c:pt>
                <c:pt idx="14164">
                  <c:v>33325</c:v>
                </c:pt>
                <c:pt idx="14165">
                  <c:v>33319</c:v>
                </c:pt>
                <c:pt idx="14166">
                  <c:v>33331</c:v>
                </c:pt>
                <c:pt idx="14167">
                  <c:v>33324</c:v>
                </c:pt>
                <c:pt idx="14168">
                  <c:v>33319</c:v>
                </c:pt>
                <c:pt idx="14169">
                  <c:v>33315</c:v>
                </c:pt>
                <c:pt idx="14170">
                  <c:v>33301</c:v>
                </c:pt>
                <c:pt idx="14171">
                  <c:v>33308</c:v>
                </c:pt>
                <c:pt idx="14172">
                  <c:v>33308</c:v>
                </c:pt>
                <c:pt idx="14173">
                  <c:v>33310</c:v>
                </c:pt>
                <c:pt idx="14174">
                  <c:v>33308</c:v>
                </c:pt>
                <c:pt idx="14175">
                  <c:v>33297</c:v>
                </c:pt>
                <c:pt idx="14176">
                  <c:v>33305</c:v>
                </c:pt>
                <c:pt idx="14177">
                  <c:v>33317</c:v>
                </c:pt>
                <c:pt idx="14178">
                  <c:v>33316</c:v>
                </c:pt>
                <c:pt idx="14179">
                  <c:v>33312</c:v>
                </c:pt>
                <c:pt idx="14180">
                  <c:v>33311</c:v>
                </c:pt>
                <c:pt idx="14181">
                  <c:v>33313</c:v>
                </c:pt>
                <c:pt idx="14182">
                  <c:v>33333</c:v>
                </c:pt>
                <c:pt idx="14183">
                  <c:v>33319</c:v>
                </c:pt>
                <c:pt idx="14184">
                  <c:v>33313</c:v>
                </c:pt>
                <c:pt idx="14185">
                  <c:v>33309</c:v>
                </c:pt>
                <c:pt idx="14186">
                  <c:v>33309</c:v>
                </c:pt>
                <c:pt idx="14187">
                  <c:v>33324</c:v>
                </c:pt>
                <c:pt idx="14188">
                  <c:v>33317</c:v>
                </c:pt>
                <c:pt idx="14189">
                  <c:v>33308</c:v>
                </c:pt>
                <c:pt idx="14190">
                  <c:v>33308</c:v>
                </c:pt>
                <c:pt idx="14191">
                  <c:v>33298</c:v>
                </c:pt>
                <c:pt idx="14192">
                  <c:v>33308</c:v>
                </c:pt>
                <c:pt idx="14193">
                  <c:v>33325</c:v>
                </c:pt>
                <c:pt idx="14194">
                  <c:v>33312</c:v>
                </c:pt>
                <c:pt idx="14195">
                  <c:v>33316</c:v>
                </c:pt>
                <c:pt idx="14196">
                  <c:v>33321</c:v>
                </c:pt>
                <c:pt idx="14197">
                  <c:v>33326</c:v>
                </c:pt>
                <c:pt idx="14198">
                  <c:v>33318</c:v>
                </c:pt>
                <c:pt idx="14199">
                  <c:v>33308</c:v>
                </c:pt>
                <c:pt idx="14200">
                  <c:v>33305</c:v>
                </c:pt>
                <c:pt idx="14201">
                  <c:v>33317</c:v>
                </c:pt>
                <c:pt idx="14202">
                  <c:v>33320</c:v>
                </c:pt>
                <c:pt idx="14203">
                  <c:v>33319</c:v>
                </c:pt>
                <c:pt idx="14204">
                  <c:v>33316</c:v>
                </c:pt>
                <c:pt idx="14205">
                  <c:v>33302</c:v>
                </c:pt>
                <c:pt idx="14206">
                  <c:v>33308</c:v>
                </c:pt>
                <c:pt idx="14207">
                  <c:v>33301</c:v>
                </c:pt>
                <c:pt idx="14208">
                  <c:v>33309</c:v>
                </c:pt>
                <c:pt idx="14209">
                  <c:v>33302</c:v>
                </c:pt>
                <c:pt idx="14210">
                  <c:v>33302</c:v>
                </c:pt>
                <c:pt idx="14211">
                  <c:v>33313</c:v>
                </c:pt>
                <c:pt idx="14212">
                  <c:v>33328</c:v>
                </c:pt>
                <c:pt idx="14213">
                  <c:v>33313</c:v>
                </c:pt>
                <c:pt idx="14214">
                  <c:v>33308</c:v>
                </c:pt>
                <c:pt idx="14215">
                  <c:v>33304</c:v>
                </c:pt>
                <c:pt idx="14216">
                  <c:v>33296</c:v>
                </c:pt>
                <c:pt idx="14217">
                  <c:v>33317</c:v>
                </c:pt>
                <c:pt idx="14218">
                  <c:v>33304</c:v>
                </c:pt>
                <c:pt idx="14219">
                  <c:v>33297</c:v>
                </c:pt>
                <c:pt idx="14220">
                  <c:v>33303</c:v>
                </c:pt>
                <c:pt idx="14221">
                  <c:v>33306</c:v>
                </c:pt>
                <c:pt idx="14222">
                  <c:v>33313</c:v>
                </c:pt>
                <c:pt idx="14223">
                  <c:v>33312</c:v>
                </c:pt>
                <c:pt idx="14224">
                  <c:v>33306</c:v>
                </c:pt>
                <c:pt idx="14225">
                  <c:v>33316</c:v>
                </c:pt>
                <c:pt idx="14226">
                  <c:v>33319</c:v>
                </c:pt>
                <c:pt idx="14227">
                  <c:v>33325</c:v>
                </c:pt>
                <c:pt idx="14228">
                  <c:v>33324</c:v>
                </c:pt>
                <c:pt idx="14229">
                  <c:v>33311</c:v>
                </c:pt>
                <c:pt idx="14230">
                  <c:v>33323</c:v>
                </c:pt>
                <c:pt idx="14231">
                  <c:v>33332</c:v>
                </c:pt>
                <c:pt idx="14232">
                  <c:v>33316</c:v>
                </c:pt>
                <c:pt idx="14233">
                  <c:v>33315</c:v>
                </c:pt>
                <c:pt idx="14234">
                  <c:v>33300</c:v>
                </c:pt>
                <c:pt idx="14235">
                  <c:v>33295</c:v>
                </c:pt>
                <c:pt idx="14236">
                  <c:v>33308</c:v>
                </c:pt>
                <c:pt idx="14237">
                  <c:v>33310</c:v>
                </c:pt>
                <c:pt idx="14238">
                  <c:v>33305</c:v>
                </c:pt>
                <c:pt idx="14239">
                  <c:v>33306</c:v>
                </c:pt>
                <c:pt idx="14240">
                  <c:v>33303</c:v>
                </c:pt>
                <c:pt idx="14241">
                  <c:v>33318</c:v>
                </c:pt>
                <c:pt idx="14242">
                  <c:v>33328</c:v>
                </c:pt>
                <c:pt idx="14243">
                  <c:v>33321</c:v>
                </c:pt>
                <c:pt idx="14244">
                  <c:v>33318</c:v>
                </c:pt>
                <c:pt idx="14245">
                  <c:v>33319</c:v>
                </c:pt>
                <c:pt idx="14246">
                  <c:v>33319</c:v>
                </c:pt>
                <c:pt idx="14247">
                  <c:v>33324</c:v>
                </c:pt>
                <c:pt idx="14248">
                  <c:v>33308</c:v>
                </c:pt>
                <c:pt idx="14249">
                  <c:v>33304</c:v>
                </c:pt>
                <c:pt idx="14250">
                  <c:v>33300</c:v>
                </c:pt>
                <c:pt idx="14251">
                  <c:v>33301</c:v>
                </c:pt>
                <c:pt idx="14252">
                  <c:v>33312</c:v>
                </c:pt>
                <c:pt idx="14253">
                  <c:v>33304</c:v>
                </c:pt>
                <c:pt idx="14254">
                  <c:v>33302</c:v>
                </c:pt>
                <c:pt idx="14255">
                  <c:v>33306</c:v>
                </c:pt>
                <c:pt idx="14256">
                  <c:v>33302</c:v>
                </c:pt>
                <c:pt idx="14257">
                  <c:v>33305</c:v>
                </c:pt>
                <c:pt idx="14258">
                  <c:v>33303</c:v>
                </c:pt>
                <c:pt idx="14259">
                  <c:v>33304</c:v>
                </c:pt>
                <c:pt idx="14260">
                  <c:v>33318</c:v>
                </c:pt>
                <c:pt idx="14261">
                  <c:v>33309</c:v>
                </c:pt>
                <c:pt idx="14262">
                  <c:v>33305</c:v>
                </c:pt>
                <c:pt idx="14263">
                  <c:v>33309</c:v>
                </c:pt>
                <c:pt idx="14264">
                  <c:v>33308</c:v>
                </c:pt>
                <c:pt idx="14265">
                  <c:v>33313</c:v>
                </c:pt>
                <c:pt idx="14266">
                  <c:v>33317</c:v>
                </c:pt>
                <c:pt idx="14267">
                  <c:v>33317</c:v>
                </c:pt>
                <c:pt idx="14268">
                  <c:v>33319</c:v>
                </c:pt>
                <c:pt idx="14269">
                  <c:v>33312</c:v>
                </c:pt>
                <c:pt idx="14270">
                  <c:v>33313</c:v>
                </c:pt>
                <c:pt idx="14271">
                  <c:v>33327</c:v>
                </c:pt>
                <c:pt idx="14272">
                  <c:v>33333</c:v>
                </c:pt>
                <c:pt idx="14273">
                  <c:v>33331</c:v>
                </c:pt>
                <c:pt idx="14274">
                  <c:v>33321</c:v>
                </c:pt>
                <c:pt idx="14275">
                  <c:v>33313</c:v>
                </c:pt>
                <c:pt idx="14276">
                  <c:v>33318</c:v>
                </c:pt>
                <c:pt idx="14277">
                  <c:v>33326</c:v>
                </c:pt>
                <c:pt idx="14278">
                  <c:v>33311</c:v>
                </c:pt>
                <c:pt idx="14279">
                  <c:v>33313</c:v>
                </c:pt>
                <c:pt idx="14280">
                  <c:v>33305</c:v>
                </c:pt>
                <c:pt idx="14281">
                  <c:v>33312</c:v>
                </c:pt>
                <c:pt idx="14282">
                  <c:v>33310</c:v>
                </c:pt>
                <c:pt idx="14283">
                  <c:v>33300</c:v>
                </c:pt>
                <c:pt idx="14284">
                  <c:v>33302</c:v>
                </c:pt>
                <c:pt idx="14285">
                  <c:v>33302</c:v>
                </c:pt>
                <c:pt idx="14286">
                  <c:v>33311</c:v>
                </c:pt>
                <c:pt idx="14287">
                  <c:v>33321</c:v>
                </c:pt>
                <c:pt idx="14288">
                  <c:v>33309</c:v>
                </c:pt>
                <c:pt idx="14289">
                  <c:v>33306</c:v>
                </c:pt>
                <c:pt idx="14290">
                  <c:v>33315</c:v>
                </c:pt>
                <c:pt idx="14291">
                  <c:v>33304</c:v>
                </c:pt>
                <c:pt idx="14292">
                  <c:v>33313</c:v>
                </c:pt>
                <c:pt idx="14293">
                  <c:v>33306</c:v>
                </c:pt>
                <c:pt idx="14294">
                  <c:v>33300</c:v>
                </c:pt>
                <c:pt idx="14295">
                  <c:v>33306</c:v>
                </c:pt>
                <c:pt idx="14296">
                  <c:v>33312</c:v>
                </c:pt>
                <c:pt idx="14297">
                  <c:v>33324</c:v>
                </c:pt>
                <c:pt idx="14298">
                  <c:v>33319</c:v>
                </c:pt>
                <c:pt idx="14299">
                  <c:v>33297</c:v>
                </c:pt>
                <c:pt idx="14300">
                  <c:v>33300</c:v>
                </c:pt>
                <c:pt idx="14301">
                  <c:v>33315</c:v>
                </c:pt>
                <c:pt idx="14302">
                  <c:v>33311</c:v>
                </c:pt>
                <c:pt idx="14303">
                  <c:v>33310</c:v>
                </c:pt>
                <c:pt idx="14304">
                  <c:v>33306</c:v>
                </c:pt>
                <c:pt idx="14305">
                  <c:v>33304</c:v>
                </c:pt>
                <c:pt idx="14306">
                  <c:v>33316</c:v>
                </c:pt>
                <c:pt idx="14307">
                  <c:v>33304</c:v>
                </c:pt>
                <c:pt idx="14308">
                  <c:v>33305</c:v>
                </c:pt>
                <c:pt idx="14309">
                  <c:v>33309</c:v>
                </c:pt>
                <c:pt idx="14310">
                  <c:v>33297</c:v>
                </c:pt>
                <c:pt idx="14311">
                  <c:v>33312</c:v>
                </c:pt>
                <c:pt idx="14312">
                  <c:v>33305</c:v>
                </c:pt>
                <c:pt idx="14313">
                  <c:v>33292</c:v>
                </c:pt>
                <c:pt idx="14314">
                  <c:v>33293</c:v>
                </c:pt>
                <c:pt idx="14315">
                  <c:v>33296</c:v>
                </c:pt>
                <c:pt idx="14316">
                  <c:v>33313</c:v>
                </c:pt>
                <c:pt idx="14317">
                  <c:v>33316</c:v>
                </c:pt>
                <c:pt idx="14318">
                  <c:v>33306</c:v>
                </c:pt>
                <c:pt idx="14319">
                  <c:v>33306</c:v>
                </c:pt>
                <c:pt idx="14320">
                  <c:v>33313</c:v>
                </c:pt>
                <c:pt idx="14321">
                  <c:v>33317</c:v>
                </c:pt>
                <c:pt idx="14322">
                  <c:v>33317</c:v>
                </c:pt>
                <c:pt idx="14323">
                  <c:v>33301</c:v>
                </c:pt>
                <c:pt idx="14324">
                  <c:v>33300</c:v>
                </c:pt>
                <c:pt idx="14325">
                  <c:v>33317</c:v>
                </c:pt>
                <c:pt idx="14326">
                  <c:v>33318</c:v>
                </c:pt>
                <c:pt idx="14327">
                  <c:v>33318</c:v>
                </c:pt>
                <c:pt idx="14328">
                  <c:v>33303</c:v>
                </c:pt>
                <c:pt idx="14329">
                  <c:v>33304</c:v>
                </c:pt>
                <c:pt idx="14330">
                  <c:v>33311</c:v>
                </c:pt>
                <c:pt idx="14331">
                  <c:v>33310</c:v>
                </c:pt>
                <c:pt idx="14332">
                  <c:v>33305</c:v>
                </c:pt>
                <c:pt idx="14333">
                  <c:v>33305</c:v>
                </c:pt>
                <c:pt idx="14334">
                  <c:v>33303</c:v>
                </c:pt>
                <c:pt idx="14335">
                  <c:v>33318</c:v>
                </c:pt>
                <c:pt idx="14336">
                  <c:v>33321</c:v>
                </c:pt>
                <c:pt idx="14337">
                  <c:v>33309</c:v>
                </c:pt>
                <c:pt idx="14338">
                  <c:v>33308</c:v>
                </c:pt>
                <c:pt idx="14339">
                  <c:v>33293</c:v>
                </c:pt>
                <c:pt idx="14340">
                  <c:v>33301</c:v>
                </c:pt>
                <c:pt idx="14341">
                  <c:v>33308</c:v>
                </c:pt>
                <c:pt idx="14342">
                  <c:v>33296</c:v>
                </c:pt>
                <c:pt idx="14343">
                  <c:v>33303</c:v>
                </c:pt>
                <c:pt idx="14344">
                  <c:v>33303</c:v>
                </c:pt>
                <c:pt idx="14345">
                  <c:v>33304</c:v>
                </c:pt>
                <c:pt idx="14346">
                  <c:v>33312</c:v>
                </c:pt>
                <c:pt idx="14347">
                  <c:v>33294</c:v>
                </c:pt>
                <c:pt idx="14348">
                  <c:v>33287</c:v>
                </c:pt>
                <c:pt idx="14349">
                  <c:v>33294</c:v>
                </c:pt>
                <c:pt idx="14350">
                  <c:v>33298</c:v>
                </c:pt>
                <c:pt idx="14351">
                  <c:v>33302</c:v>
                </c:pt>
                <c:pt idx="14352">
                  <c:v>33296</c:v>
                </c:pt>
                <c:pt idx="14353">
                  <c:v>33292</c:v>
                </c:pt>
                <c:pt idx="14354">
                  <c:v>33303</c:v>
                </c:pt>
                <c:pt idx="14355">
                  <c:v>33310</c:v>
                </c:pt>
                <c:pt idx="14356">
                  <c:v>33300</c:v>
                </c:pt>
                <c:pt idx="14357">
                  <c:v>33294</c:v>
                </c:pt>
                <c:pt idx="14358">
                  <c:v>33283</c:v>
                </c:pt>
                <c:pt idx="14359">
                  <c:v>33301</c:v>
                </c:pt>
                <c:pt idx="14360">
                  <c:v>33319</c:v>
                </c:pt>
                <c:pt idx="14361">
                  <c:v>33303</c:v>
                </c:pt>
                <c:pt idx="14362">
                  <c:v>33298</c:v>
                </c:pt>
                <c:pt idx="14363">
                  <c:v>33295</c:v>
                </c:pt>
                <c:pt idx="14364">
                  <c:v>33308</c:v>
                </c:pt>
                <c:pt idx="14365">
                  <c:v>33311</c:v>
                </c:pt>
                <c:pt idx="14366">
                  <c:v>33287</c:v>
                </c:pt>
                <c:pt idx="14367">
                  <c:v>33292</c:v>
                </c:pt>
                <c:pt idx="14368">
                  <c:v>33301</c:v>
                </c:pt>
                <c:pt idx="14369">
                  <c:v>33312</c:v>
                </c:pt>
                <c:pt idx="14370">
                  <c:v>33309</c:v>
                </c:pt>
                <c:pt idx="14371">
                  <c:v>33297</c:v>
                </c:pt>
                <c:pt idx="14372">
                  <c:v>33290</c:v>
                </c:pt>
                <c:pt idx="14373">
                  <c:v>33294</c:v>
                </c:pt>
                <c:pt idx="14374">
                  <c:v>33294</c:v>
                </c:pt>
                <c:pt idx="14375">
                  <c:v>33292</c:v>
                </c:pt>
                <c:pt idx="14376">
                  <c:v>33292</c:v>
                </c:pt>
                <c:pt idx="14377">
                  <c:v>33289</c:v>
                </c:pt>
                <c:pt idx="14378">
                  <c:v>33304</c:v>
                </c:pt>
                <c:pt idx="14379">
                  <c:v>33310</c:v>
                </c:pt>
                <c:pt idx="14380">
                  <c:v>33304</c:v>
                </c:pt>
                <c:pt idx="14381">
                  <c:v>33303</c:v>
                </c:pt>
                <c:pt idx="14382">
                  <c:v>33296</c:v>
                </c:pt>
                <c:pt idx="14383">
                  <c:v>33311</c:v>
                </c:pt>
                <c:pt idx="14384">
                  <c:v>33318</c:v>
                </c:pt>
                <c:pt idx="14385">
                  <c:v>33311</c:v>
                </c:pt>
                <c:pt idx="14386">
                  <c:v>33310</c:v>
                </c:pt>
                <c:pt idx="14387">
                  <c:v>33308</c:v>
                </c:pt>
                <c:pt idx="14388">
                  <c:v>33301</c:v>
                </c:pt>
                <c:pt idx="14389">
                  <c:v>33313</c:v>
                </c:pt>
                <c:pt idx="14390">
                  <c:v>33301</c:v>
                </c:pt>
                <c:pt idx="14391">
                  <c:v>33289</c:v>
                </c:pt>
                <c:pt idx="14392">
                  <c:v>33290</c:v>
                </c:pt>
                <c:pt idx="14393">
                  <c:v>33286</c:v>
                </c:pt>
                <c:pt idx="14394">
                  <c:v>33298</c:v>
                </c:pt>
                <c:pt idx="14395">
                  <c:v>33296</c:v>
                </c:pt>
                <c:pt idx="14396">
                  <c:v>33287</c:v>
                </c:pt>
                <c:pt idx="14397">
                  <c:v>33298</c:v>
                </c:pt>
                <c:pt idx="14398">
                  <c:v>33310</c:v>
                </c:pt>
                <c:pt idx="14399">
                  <c:v>33305</c:v>
                </c:pt>
                <c:pt idx="14400">
                  <c:v>33301</c:v>
                </c:pt>
                <c:pt idx="14401">
                  <c:v>33293</c:v>
                </c:pt>
                <c:pt idx="14402">
                  <c:v>33302</c:v>
                </c:pt>
                <c:pt idx="14403">
                  <c:v>33310</c:v>
                </c:pt>
                <c:pt idx="14404">
                  <c:v>33295</c:v>
                </c:pt>
                <c:pt idx="14405">
                  <c:v>33301</c:v>
                </c:pt>
                <c:pt idx="14406">
                  <c:v>33300</c:v>
                </c:pt>
                <c:pt idx="14407">
                  <c:v>33309</c:v>
                </c:pt>
                <c:pt idx="14408">
                  <c:v>33306</c:v>
                </c:pt>
                <c:pt idx="14409">
                  <c:v>33287</c:v>
                </c:pt>
                <c:pt idx="14410">
                  <c:v>33292</c:v>
                </c:pt>
                <c:pt idx="14411">
                  <c:v>33294</c:v>
                </c:pt>
                <c:pt idx="14412">
                  <c:v>33290</c:v>
                </c:pt>
                <c:pt idx="14413">
                  <c:v>33305</c:v>
                </c:pt>
                <c:pt idx="14414">
                  <c:v>33290</c:v>
                </c:pt>
                <c:pt idx="14415">
                  <c:v>33286</c:v>
                </c:pt>
                <c:pt idx="14416">
                  <c:v>33293</c:v>
                </c:pt>
                <c:pt idx="14417">
                  <c:v>33296</c:v>
                </c:pt>
                <c:pt idx="14418">
                  <c:v>33315</c:v>
                </c:pt>
                <c:pt idx="14419">
                  <c:v>33304</c:v>
                </c:pt>
                <c:pt idx="14420">
                  <c:v>33290</c:v>
                </c:pt>
                <c:pt idx="14421">
                  <c:v>33292</c:v>
                </c:pt>
                <c:pt idx="14422">
                  <c:v>33296</c:v>
                </c:pt>
                <c:pt idx="14423">
                  <c:v>33292</c:v>
                </c:pt>
                <c:pt idx="14424">
                  <c:v>33289</c:v>
                </c:pt>
                <c:pt idx="14425">
                  <c:v>33281</c:v>
                </c:pt>
                <c:pt idx="14426">
                  <c:v>33290</c:v>
                </c:pt>
                <c:pt idx="14427">
                  <c:v>33298</c:v>
                </c:pt>
                <c:pt idx="14428">
                  <c:v>33286</c:v>
                </c:pt>
                <c:pt idx="14429">
                  <c:v>33287</c:v>
                </c:pt>
                <c:pt idx="14430">
                  <c:v>33290</c:v>
                </c:pt>
                <c:pt idx="14431">
                  <c:v>33292</c:v>
                </c:pt>
                <c:pt idx="14432">
                  <c:v>33300</c:v>
                </c:pt>
                <c:pt idx="14433">
                  <c:v>33279</c:v>
                </c:pt>
                <c:pt idx="14434">
                  <c:v>33275</c:v>
                </c:pt>
                <c:pt idx="14435">
                  <c:v>33286</c:v>
                </c:pt>
                <c:pt idx="14436">
                  <c:v>33295</c:v>
                </c:pt>
                <c:pt idx="14437">
                  <c:v>33297</c:v>
                </c:pt>
                <c:pt idx="14438">
                  <c:v>33282</c:v>
                </c:pt>
                <c:pt idx="14439">
                  <c:v>33277</c:v>
                </c:pt>
                <c:pt idx="14440">
                  <c:v>33288</c:v>
                </c:pt>
                <c:pt idx="14441">
                  <c:v>33293</c:v>
                </c:pt>
                <c:pt idx="14442">
                  <c:v>33301</c:v>
                </c:pt>
                <c:pt idx="14443">
                  <c:v>33294</c:v>
                </c:pt>
                <c:pt idx="14444">
                  <c:v>33278</c:v>
                </c:pt>
                <c:pt idx="14445">
                  <c:v>33280</c:v>
                </c:pt>
                <c:pt idx="14446">
                  <c:v>33287</c:v>
                </c:pt>
                <c:pt idx="14447">
                  <c:v>33292</c:v>
                </c:pt>
                <c:pt idx="14448">
                  <c:v>33286</c:v>
                </c:pt>
                <c:pt idx="14449">
                  <c:v>33275</c:v>
                </c:pt>
                <c:pt idx="14450">
                  <c:v>33288</c:v>
                </c:pt>
                <c:pt idx="14451">
                  <c:v>33303</c:v>
                </c:pt>
                <c:pt idx="14452">
                  <c:v>33287</c:v>
                </c:pt>
                <c:pt idx="14453">
                  <c:v>33289</c:v>
                </c:pt>
                <c:pt idx="14454">
                  <c:v>33296</c:v>
                </c:pt>
                <c:pt idx="14455">
                  <c:v>33305</c:v>
                </c:pt>
                <c:pt idx="14456">
                  <c:v>33309</c:v>
                </c:pt>
                <c:pt idx="14457">
                  <c:v>33290</c:v>
                </c:pt>
                <c:pt idx="14458">
                  <c:v>33281</c:v>
                </c:pt>
                <c:pt idx="14459">
                  <c:v>33288</c:v>
                </c:pt>
                <c:pt idx="14460">
                  <c:v>33297</c:v>
                </c:pt>
                <c:pt idx="14461">
                  <c:v>33312</c:v>
                </c:pt>
                <c:pt idx="14462">
                  <c:v>33298</c:v>
                </c:pt>
                <c:pt idx="14463">
                  <c:v>33285</c:v>
                </c:pt>
                <c:pt idx="14464">
                  <c:v>33290</c:v>
                </c:pt>
                <c:pt idx="14465">
                  <c:v>33295</c:v>
                </c:pt>
                <c:pt idx="14466">
                  <c:v>33306</c:v>
                </c:pt>
                <c:pt idx="14467">
                  <c:v>33303</c:v>
                </c:pt>
                <c:pt idx="14468">
                  <c:v>33288</c:v>
                </c:pt>
                <c:pt idx="14469">
                  <c:v>33297</c:v>
                </c:pt>
                <c:pt idx="14470">
                  <c:v>33301</c:v>
                </c:pt>
                <c:pt idx="14471">
                  <c:v>33306</c:v>
                </c:pt>
                <c:pt idx="14472">
                  <c:v>33296</c:v>
                </c:pt>
                <c:pt idx="14473">
                  <c:v>33287</c:v>
                </c:pt>
                <c:pt idx="14474">
                  <c:v>33286</c:v>
                </c:pt>
                <c:pt idx="14475">
                  <c:v>33295</c:v>
                </c:pt>
                <c:pt idx="14476">
                  <c:v>33302</c:v>
                </c:pt>
                <c:pt idx="14477">
                  <c:v>33306</c:v>
                </c:pt>
                <c:pt idx="14478">
                  <c:v>33295</c:v>
                </c:pt>
                <c:pt idx="14479">
                  <c:v>33297</c:v>
                </c:pt>
                <c:pt idx="14480">
                  <c:v>33305</c:v>
                </c:pt>
                <c:pt idx="14481">
                  <c:v>33312</c:v>
                </c:pt>
                <c:pt idx="14482">
                  <c:v>33305</c:v>
                </c:pt>
                <c:pt idx="14483">
                  <c:v>33296</c:v>
                </c:pt>
                <c:pt idx="14484">
                  <c:v>33297</c:v>
                </c:pt>
                <c:pt idx="14485">
                  <c:v>33309</c:v>
                </c:pt>
                <c:pt idx="14486">
                  <c:v>33308</c:v>
                </c:pt>
                <c:pt idx="14487">
                  <c:v>33296</c:v>
                </c:pt>
                <c:pt idx="14488">
                  <c:v>33302</c:v>
                </c:pt>
                <c:pt idx="14489">
                  <c:v>33310</c:v>
                </c:pt>
                <c:pt idx="14490">
                  <c:v>33319</c:v>
                </c:pt>
                <c:pt idx="14491">
                  <c:v>33311</c:v>
                </c:pt>
                <c:pt idx="14492">
                  <c:v>33293</c:v>
                </c:pt>
                <c:pt idx="14493">
                  <c:v>33293</c:v>
                </c:pt>
                <c:pt idx="14494">
                  <c:v>33300</c:v>
                </c:pt>
                <c:pt idx="14495">
                  <c:v>33301</c:v>
                </c:pt>
                <c:pt idx="14496">
                  <c:v>33293</c:v>
                </c:pt>
                <c:pt idx="14497">
                  <c:v>33286</c:v>
                </c:pt>
                <c:pt idx="14498">
                  <c:v>33283</c:v>
                </c:pt>
                <c:pt idx="14499">
                  <c:v>33297</c:v>
                </c:pt>
                <c:pt idx="14500">
                  <c:v>33304</c:v>
                </c:pt>
                <c:pt idx="14501">
                  <c:v>33305</c:v>
                </c:pt>
                <c:pt idx="14502">
                  <c:v>33302</c:v>
                </c:pt>
                <c:pt idx="14503">
                  <c:v>33300</c:v>
                </c:pt>
                <c:pt idx="14504">
                  <c:v>33304</c:v>
                </c:pt>
                <c:pt idx="14505">
                  <c:v>33319</c:v>
                </c:pt>
                <c:pt idx="14506">
                  <c:v>33302</c:v>
                </c:pt>
                <c:pt idx="14507">
                  <c:v>33301</c:v>
                </c:pt>
                <c:pt idx="14508">
                  <c:v>33295</c:v>
                </c:pt>
                <c:pt idx="14509">
                  <c:v>33302</c:v>
                </c:pt>
                <c:pt idx="14510">
                  <c:v>33302</c:v>
                </c:pt>
                <c:pt idx="14511">
                  <c:v>33292</c:v>
                </c:pt>
                <c:pt idx="14512">
                  <c:v>33293</c:v>
                </c:pt>
                <c:pt idx="14513">
                  <c:v>33297</c:v>
                </c:pt>
                <c:pt idx="14514">
                  <c:v>33297</c:v>
                </c:pt>
                <c:pt idx="14515">
                  <c:v>33303</c:v>
                </c:pt>
                <c:pt idx="14516">
                  <c:v>33293</c:v>
                </c:pt>
                <c:pt idx="14517">
                  <c:v>33290</c:v>
                </c:pt>
                <c:pt idx="14518">
                  <c:v>33297</c:v>
                </c:pt>
                <c:pt idx="14519">
                  <c:v>33297</c:v>
                </c:pt>
                <c:pt idx="14520">
                  <c:v>33294</c:v>
                </c:pt>
                <c:pt idx="14521">
                  <c:v>33297</c:v>
                </c:pt>
                <c:pt idx="14522">
                  <c:v>33294</c:v>
                </c:pt>
                <c:pt idx="14523">
                  <c:v>33303</c:v>
                </c:pt>
                <c:pt idx="14524">
                  <c:v>33300</c:v>
                </c:pt>
                <c:pt idx="14525">
                  <c:v>33296</c:v>
                </c:pt>
                <c:pt idx="14526">
                  <c:v>33300</c:v>
                </c:pt>
                <c:pt idx="14527">
                  <c:v>33293</c:v>
                </c:pt>
                <c:pt idx="14528">
                  <c:v>33300</c:v>
                </c:pt>
                <c:pt idx="14529">
                  <c:v>33309</c:v>
                </c:pt>
                <c:pt idx="14530">
                  <c:v>33305</c:v>
                </c:pt>
                <c:pt idx="14531">
                  <c:v>33304</c:v>
                </c:pt>
                <c:pt idx="14532">
                  <c:v>33304</c:v>
                </c:pt>
                <c:pt idx="14533">
                  <c:v>33301</c:v>
                </c:pt>
                <c:pt idx="14534">
                  <c:v>33327</c:v>
                </c:pt>
                <c:pt idx="14535">
                  <c:v>33319</c:v>
                </c:pt>
                <c:pt idx="14536">
                  <c:v>33323</c:v>
                </c:pt>
                <c:pt idx="14537">
                  <c:v>33318</c:v>
                </c:pt>
                <c:pt idx="14538">
                  <c:v>33310</c:v>
                </c:pt>
                <c:pt idx="14539">
                  <c:v>33311</c:v>
                </c:pt>
                <c:pt idx="14540">
                  <c:v>33298</c:v>
                </c:pt>
                <c:pt idx="14541">
                  <c:v>33290</c:v>
                </c:pt>
                <c:pt idx="14542">
                  <c:v>33290</c:v>
                </c:pt>
                <c:pt idx="14543">
                  <c:v>33293</c:v>
                </c:pt>
                <c:pt idx="14544">
                  <c:v>33295</c:v>
                </c:pt>
                <c:pt idx="14545">
                  <c:v>33289</c:v>
                </c:pt>
                <c:pt idx="14546">
                  <c:v>33278</c:v>
                </c:pt>
                <c:pt idx="14547">
                  <c:v>33293</c:v>
                </c:pt>
                <c:pt idx="14548">
                  <c:v>33296</c:v>
                </c:pt>
                <c:pt idx="14549">
                  <c:v>33298</c:v>
                </c:pt>
                <c:pt idx="14550">
                  <c:v>33304</c:v>
                </c:pt>
                <c:pt idx="14551">
                  <c:v>33300</c:v>
                </c:pt>
                <c:pt idx="14552">
                  <c:v>33306</c:v>
                </c:pt>
                <c:pt idx="14553">
                  <c:v>33318</c:v>
                </c:pt>
                <c:pt idx="14554">
                  <c:v>33311</c:v>
                </c:pt>
                <c:pt idx="14555">
                  <c:v>33315</c:v>
                </c:pt>
                <c:pt idx="14556">
                  <c:v>33305</c:v>
                </c:pt>
                <c:pt idx="14557">
                  <c:v>33308</c:v>
                </c:pt>
                <c:pt idx="14558">
                  <c:v>33313</c:v>
                </c:pt>
                <c:pt idx="14559">
                  <c:v>33306</c:v>
                </c:pt>
                <c:pt idx="14560">
                  <c:v>33292</c:v>
                </c:pt>
                <c:pt idx="14561">
                  <c:v>33282</c:v>
                </c:pt>
                <c:pt idx="14562">
                  <c:v>33279</c:v>
                </c:pt>
                <c:pt idx="14563">
                  <c:v>33293</c:v>
                </c:pt>
                <c:pt idx="14564">
                  <c:v>33304</c:v>
                </c:pt>
                <c:pt idx="14565">
                  <c:v>33294</c:v>
                </c:pt>
                <c:pt idx="14566">
                  <c:v>33298</c:v>
                </c:pt>
                <c:pt idx="14567">
                  <c:v>33296</c:v>
                </c:pt>
                <c:pt idx="14568">
                  <c:v>33309</c:v>
                </c:pt>
                <c:pt idx="14569">
                  <c:v>33315</c:v>
                </c:pt>
                <c:pt idx="14570">
                  <c:v>33305</c:v>
                </c:pt>
                <c:pt idx="14571">
                  <c:v>33306</c:v>
                </c:pt>
                <c:pt idx="14572">
                  <c:v>33316</c:v>
                </c:pt>
                <c:pt idx="14573">
                  <c:v>33313</c:v>
                </c:pt>
                <c:pt idx="14574">
                  <c:v>33305</c:v>
                </c:pt>
                <c:pt idx="14575">
                  <c:v>33297</c:v>
                </c:pt>
                <c:pt idx="14576">
                  <c:v>33287</c:v>
                </c:pt>
                <c:pt idx="14577">
                  <c:v>33311</c:v>
                </c:pt>
                <c:pt idx="14578">
                  <c:v>33323</c:v>
                </c:pt>
                <c:pt idx="14579">
                  <c:v>33335</c:v>
                </c:pt>
                <c:pt idx="14580">
                  <c:v>33344</c:v>
                </c:pt>
                <c:pt idx="14581">
                  <c:v>33346</c:v>
                </c:pt>
                <c:pt idx="14582">
                  <c:v>33362</c:v>
                </c:pt>
                <c:pt idx="14583">
                  <c:v>33382</c:v>
                </c:pt>
                <c:pt idx="14584">
                  <c:v>33389</c:v>
                </c:pt>
                <c:pt idx="14585">
                  <c:v>33411</c:v>
                </c:pt>
                <c:pt idx="14586">
                  <c:v>33430</c:v>
                </c:pt>
                <c:pt idx="14587">
                  <c:v>33472</c:v>
                </c:pt>
                <c:pt idx="14588">
                  <c:v>33490</c:v>
                </c:pt>
                <c:pt idx="14589">
                  <c:v>33505</c:v>
                </c:pt>
                <c:pt idx="14590">
                  <c:v>33532</c:v>
                </c:pt>
                <c:pt idx="14591">
                  <c:v>33555</c:v>
                </c:pt>
                <c:pt idx="14592">
                  <c:v>33571</c:v>
                </c:pt>
                <c:pt idx="14593">
                  <c:v>33581</c:v>
                </c:pt>
                <c:pt idx="14594">
                  <c:v>33573</c:v>
                </c:pt>
                <c:pt idx="14595">
                  <c:v>33568</c:v>
                </c:pt>
                <c:pt idx="14596">
                  <c:v>33568</c:v>
                </c:pt>
                <c:pt idx="14597">
                  <c:v>33564</c:v>
                </c:pt>
                <c:pt idx="14598">
                  <c:v>33561</c:v>
                </c:pt>
                <c:pt idx="14599">
                  <c:v>33547</c:v>
                </c:pt>
                <c:pt idx="14600">
                  <c:v>33544</c:v>
                </c:pt>
                <c:pt idx="14601">
                  <c:v>33548</c:v>
                </c:pt>
                <c:pt idx="14602">
                  <c:v>33541</c:v>
                </c:pt>
                <c:pt idx="14603">
                  <c:v>33537</c:v>
                </c:pt>
                <c:pt idx="14604">
                  <c:v>33529</c:v>
                </c:pt>
                <c:pt idx="14605">
                  <c:v>33510</c:v>
                </c:pt>
                <c:pt idx="14606">
                  <c:v>33517</c:v>
                </c:pt>
                <c:pt idx="14607">
                  <c:v>33511</c:v>
                </c:pt>
                <c:pt idx="14608">
                  <c:v>33488</c:v>
                </c:pt>
                <c:pt idx="14609">
                  <c:v>33487</c:v>
                </c:pt>
                <c:pt idx="14610">
                  <c:v>33470</c:v>
                </c:pt>
                <c:pt idx="14611">
                  <c:v>33470</c:v>
                </c:pt>
                <c:pt idx="14612">
                  <c:v>33483</c:v>
                </c:pt>
                <c:pt idx="14613">
                  <c:v>33471</c:v>
                </c:pt>
                <c:pt idx="14614">
                  <c:v>33468</c:v>
                </c:pt>
                <c:pt idx="14615">
                  <c:v>33471</c:v>
                </c:pt>
                <c:pt idx="14616">
                  <c:v>33475</c:v>
                </c:pt>
                <c:pt idx="14617">
                  <c:v>33491</c:v>
                </c:pt>
                <c:pt idx="14618">
                  <c:v>33482</c:v>
                </c:pt>
                <c:pt idx="14619">
                  <c:v>33476</c:v>
                </c:pt>
                <c:pt idx="14620">
                  <c:v>33485</c:v>
                </c:pt>
                <c:pt idx="14621">
                  <c:v>33488</c:v>
                </c:pt>
                <c:pt idx="14622">
                  <c:v>33492</c:v>
                </c:pt>
                <c:pt idx="14623">
                  <c:v>33484</c:v>
                </c:pt>
                <c:pt idx="14624">
                  <c:v>33477</c:v>
                </c:pt>
                <c:pt idx="14625">
                  <c:v>33494</c:v>
                </c:pt>
                <c:pt idx="14626">
                  <c:v>33498</c:v>
                </c:pt>
                <c:pt idx="14627">
                  <c:v>33507</c:v>
                </c:pt>
                <c:pt idx="14628">
                  <c:v>33503</c:v>
                </c:pt>
                <c:pt idx="14629">
                  <c:v>33500</c:v>
                </c:pt>
                <c:pt idx="14630">
                  <c:v>33511</c:v>
                </c:pt>
                <c:pt idx="14631">
                  <c:v>33529</c:v>
                </c:pt>
                <c:pt idx="14632">
                  <c:v>33533</c:v>
                </c:pt>
                <c:pt idx="14633">
                  <c:v>33537</c:v>
                </c:pt>
                <c:pt idx="14634">
                  <c:v>33537</c:v>
                </c:pt>
                <c:pt idx="14635">
                  <c:v>33548</c:v>
                </c:pt>
                <c:pt idx="14636">
                  <c:v>33574</c:v>
                </c:pt>
                <c:pt idx="14637">
                  <c:v>33574</c:v>
                </c:pt>
                <c:pt idx="14638">
                  <c:v>33581</c:v>
                </c:pt>
                <c:pt idx="14639">
                  <c:v>33589</c:v>
                </c:pt>
                <c:pt idx="14640">
                  <c:v>33592</c:v>
                </c:pt>
                <c:pt idx="14641">
                  <c:v>33607</c:v>
                </c:pt>
                <c:pt idx="14642">
                  <c:v>33598</c:v>
                </c:pt>
                <c:pt idx="14643">
                  <c:v>33593</c:v>
                </c:pt>
                <c:pt idx="14644">
                  <c:v>33596</c:v>
                </c:pt>
                <c:pt idx="14645">
                  <c:v>33594</c:v>
                </c:pt>
                <c:pt idx="14646">
                  <c:v>33612</c:v>
                </c:pt>
                <c:pt idx="14647">
                  <c:v>33613</c:v>
                </c:pt>
                <c:pt idx="14648">
                  <c:v>33599</c:v>
                </c:pt>
                <c:pt idx="14649">
                  <c:v>33611</c:v>
                </c:pt>
                <c:pt idx="14650">
                  <c:v>33615</c:v>
                </c:pt>
                <c:pt idx="14651">
                  <c:v>33623</c:v>
                </c:pt>
                <c:pt idx="14652">
                  <c:v>33617</c:v>
                </c:pt>
                <c:pt idx="14653">
                  <c:v>33611</c:v>
                </c:pt>
                <c:pt idx="14654">
                  <c:v>33614</c:v>
                </c:pt>
                <c:pt idx="14655">
                  <c:v>33622</c:v>
                </c:pt>
                <c:pt idx="14656">
                  <c:v>33619</c:v>
                </c:pt>
                <c:pt idx="14657">
                  <c:v>33614</c:v>
                </c:pt>
                <c:pt idx="14658">
                  <c:v>33611</c:v>
                </c:pt>
                <c:pt idx="14659">
                  <c:v>33606</c:v>
                </c:pt>
                <c:pt idx="14660">
                  <c:v>33614</c:v>
                </c:pt>
                <c:pt idx="14661">
                  <c:v>33608</c:v>
                </c:pt>
                <c:pt idx="14662">
                  <c:v>33596</c:v>
                </c:pt>
                <c:pt idx="14663">
                  <c:v>33598</c:v>
                </c:pt>
                <c:pt idx="14664">
                  <c:v>33587</c:v>
                </c:pt>
                <c:pt idx="14665">
                  <c:v>33605</c:v>
                </c:pt>
                <c:pt idx="14666">
                  <c:v>33602</c:v>
                </c:pt>
                <c:pt idx="14667">
                  <c:v>33597</c:v>
                </c:pt>
                <c:pt idx="14668">
                  <c:v>33600</c:v>
                </c:pt>
                <c:pt idx="14669">
                  <c:v>33601</c:v>
                </c:pt>
                <c:pt idx="14670">
                  <c:v>33608</c:v>
                </c:pt>
                <c:pt idx="14671">
                  <c:v>33611</c:v>
                </c:pt>
                <c:pt idx="14672">
                  <c:v>33598</c:v>
                </c:pt>
                <c:pt idx="14673">
                  <c:v>33596</c:v>
                </c:pt>
                <c:pt idx="14674">
                  <c:v>33601</c:v>
                </c:pt>
                <c:pt idx="14675">
                  <c:v>33599</c:v>
                </c:pt>
                <c:pt idx="14676">
                  <c:v>33590</c:v>
                </c:pt>
                <c:pt idx="14677">
                  <c:v>33573</c:v>
                </c:pt>
                <c:pt idx="14678">
                  <c:v>33570</c:v>
                </c:pt>
                <c:pt idx="14679">
                  <c:v>33577</c:v>
                </c:pt>
                <c:pt idx="14680">
                  <c:v>33573</c:v>
                </c:pt>
                <c:pt idx="14681">
                  <c:v>33573</c:v>
                </c:pt>
                <c:pt idx="14682">
                  <c:v>33563</c:v>
                </c:pt>
                <c:pt idx="14683">
                  <c:v>33555</c:v>
                </c:pt>
                <c:pt idx="14684">
                  <c:v>33568</c:v>
                </c:pt>
                <c:pt idx="14685">
                  <c:v>33575</c:v>
                </c:pt>
                <c:pt idx="14686">
                  <c:v>33576</c:v>
                </c:pt>
                <c:pt idx="14687">
                  <c:v>33585</c:v>
                </c:pt>
                <c:pt idx="14688">
                  <c:v>33575</c:v>
                </c:pt>
                <c:pt idx="14689">
                  <c:v>33578</c:v>
                </c:pt>
                <c:pt idx="14690">
                  <c:v>33582</c:v>
                </c:pt>
                <c:pt idx="14691">
                  <c:v>33569</c:v>
                </c:pt>
                <c:pt idx="14692">
                  <c:v>33563</c:v>
                </c:pt>
                <c:pt idx="14693">
                  <c:v>33556</c:v>
                </c:pt>
                <c:pt idx="14694">
                  <c:v>33558</c:v>
                </c:pt>
                <c:pt idx="14695">
                  <c:v>33560</c:v>
                </c:pt>
                <c:pt idx="14696">
                  <c:v>33536</c:v>
                </c:pt>
                <c:pt idx="14697">
                  <c:v>33528</c:v>
                </c:pt>
                <c:pt idx="14698">
                  <c:v>33528</c:v>
                </c:pt>
                <c:pt idx="14699">
                  <c:v>33530</c:v>
                </c:pt>
                <c:pt idx="14700">
                  <c:v>33538</c:v>
                </c:pt>
                <c:pt idx="14701">
                  <c:v>33529</c:v>
                </c:pt>
                <c:pt idx="14702">
                  <c:v>33526</c:v>
                </c:pt>
                <c:pt idx="14703">
                  <c:v>33539</c:v>
                </c:pt>
                <c:pt idx="14704">
                  <c:v>33537</c:v>
                </c:pt>
                <c:pt idx="14705">
                  <c:v>33537</c:v>
                </c:pt>
                <c:pt idx="14706">
                  <c:v>33536</c:v>
                </c:pt>
                <c:pt idx="14707">
                  <c:v>33538</c:v>
                </c:pt>
                <c:pt idx="14708">
                  <c:v>33548</c:v>
                </c:pt>
                <c:pt idx="14709">
                  <c:v>33548</c:v>
                </c:pt>
                <c:pt idx="14710">
                  <c:v>33531</c:v>
                </c:pt>
                <c:pt idx="14711">
                  <c:v>33531</c:v>
                </c:pt>
                <c:pt idx="14712">
                  <c:v>33523</c:v>
                </c:pt>
                <c:pt idx="14713">
                  <c:v>33523</c:v>
                </c:pt>
                <c:pt idx="14714">
                  <c:v>33516</c:v>
                </c:pt>
                <c:pt idx="14715">
                  <c:v>33506</c:v>
                </c:pt>
                <c:pt idx="14716">
                  <c:v>33500</c:v>
                </c:pt>
                <c:pt idx="14717">
                  <c:v>33497</c:v>
                </c:pt>
                <c:pt idx="14718">
                  <c:v>33499</c:v>
                </c:pt>
                <c:pt idx="14719">
                  <c:v>33508</c:v>
                </c:pt>
                <c:pt idx="14720">
                  <c:v>33500</c:v>
                </c:pt>
                <c:pt idx="14721">
                  <c:v>33490</c:v>
                </c:pt>
                <c:pt idx="14722">
                  <c:v>33503</c:v>
                </c:pt>
                <c:pt idx="14723">
                  <c:v>33507</c:v>
                </c:pt>
                <c:pt idx="14724">
                  <c:v>33508</c:v>
                </c:pt>
                <c:pt idx="14725">
                  <c:v>33502</c:v>
                </c:pt>
                <c:pt idx="14726">
                  <c:v>33488</c:v>
                </c:pt>
                <c:pt idx="14727">
                  <c:v>33494</c:v>
                </c:pt>
                <c:pt idx="14728">
                  <c:v>33494</c:v>
                </c:pt>
                <c:pt idx="14729">
                  <c:v>33491</c:v>
                </c:pt>
                <c:pt idx="14730">
                  <c:v>33497</c:v>
                </c:pt>
                <c:pt idx="14731">
                  <c:v>33482</c:v>
                </c:pt>
                <c:pt idx="14732">
                  <c:v>33486</c:v>
                </c:pt>
                <c:pt idx="14733">
                  <c:v>33486</c:v>
                </c:pt>
                <c:pt idx="14734">
                  <c:v>33491</c:v>
                </c:pt>
                <c:pt idx="14735">
                  <c:v>33486</c:v>
                </c:pt>
                <c:pt idx="14736">
                  <c:v>33470</c:v>
                </c:pt>
                <c:pt idx="14737">
                  <c:v>33472</c:v>
                </c:pt>
                <c:pt idx="14738">
                  <c:v>33488</c:v>
                </c:pt>
                <c:pt idx="14739">
                  <c:v>33488</c:v>
                </c:pt>
                <c:pt idx="14740">
                  <c:v>33480</c:v>
                </c:pt>
                <c:pt idx="14741">
                  <c:v>33479</c:v>
                </c:pt>
                <c:pt idx="14742">
                  <c:v>33480</c:v>
                </c:pt>
                <c:pt idx="14743">
                  <c:v>33491</c:v>
                </c:pt>
                <c:pt idx="14744">
                  <c:v>33495</c:v>
                </c:pt>
                <c:pt idx="14745">
                  <c:v>33502</c:v>
                </c:pt>
                <c:pt idx="14746">
                  <c:v>33517</c:v>
                </c:pt>
                <c:pt idx="14747">
                  <c:v>33526</c:v>
                </c:pt>
                <c:pt idx="14748">
                  <c:v>33537</c:v>
                </c:pt>
                <c:pt idx="14749">
                  <c:v>33547</c:v>
                </c:pt>
                <c:pt idx="14750">
                  <c:v>33543</c:v>
                </c:pt>
                <c:pt idx="14751">
                  <c:v>33545</c:v>
                </c:pt>
                <c:pt idx="14752">
                  <c:v>33540</c:v>
                </c:pt>
                <c:pt idx="14753">
                  <c:v>33552</c:v>
                </c:pt>
                <c:pt idx="14754">
                  <c:v>33569</c:v>
                </c:pt>
                <c:pt idx="14755">
                  <c:v>33559</c:v>
                </c:pt>
                <c:pt idx="14756">
                  <c:v>33558</c:v>
                </c:pt>
                <c:pt idx="14757">
                  <c:v>33561</c:v>
                </c:pt>
                <c:pt idx="14758">
                  <c:v>33560</c:v>
                </c:pt>
                <c:pt idx="14759">
                  <c:v>33573</c:v>
                </c:pt>
                <c:pt idx="14760">
                  <c:v>33562</c:v>
                </c:pt>
                <c:pt idx="14761">
                  <c:v>33540</c:v>
                </c:pt>
                <c:pt idx="14762">
                  <c:v>33536</c:v>
                </c:pt>
                <c:pt idx="14763">
                  <c:v>33530</c:v>
                </c:pt>
                <c:pt idx="14764">
                  <c:v>33538</c:v>
                </c:pt>
                <c:pt idx="14765">
                  <c:v>33528</c:v>
                </c:pt>
                <c:pt idx="14766">
                  <c:v>33524</c:v>
                </c:pt>
                <c:pt idx="14767">
                  <c:v>33515</c:v>
                </c:pt>
                <c:pt idx="14768">
                  <c:v>33528</c:v>
                </c:pt>
                <c:pt idx="14769">
                  <c:v>33529</c:v>
                </c:pt>
                <c:pt idx="14770">
                  <c:v>33535</c:v>
                </c:pt>
                <c:pt idx="14771">
                  <c:v>33541</c:v>
                </c:pt>
                <c:pt idx="14772">
                  <c:v>33540</c:v>
                </c:pt>
                <c:pt idx="14773">
                  <c:v>33551</c:v>
                </c:pt>
                <c:pt idx="14774">
                  <c:v>33536</c:v>
                </c:pt>
                <c:pt idx="14775">
                  <c:v>33536</c:v>
                </c:pt>
                <c:pt idx="14776">
                  <c:v>33533</c:v>
                </c:pt>
                <c:pt idx="14777">
                  <c:v>33520</c:v>
                </c:pt>
                <c:pt idx="14778">
                  <c:v>33529</c:v>
                </c:pt>
                <c:pt idx="14779">
                  <c:v>33536</c:v>
                </c:pt>
                <c:pt idx="14780">
                  <c:v>33531</c:v>
                </c:pt>
                <c:pt idx="14781">
                  <c:v>33513</c:v>
                </c:pt>
                <c:pt idx="14782">
                  <c:v>33507</c:v>
                </c:pt>
                <c:pt idx="14783">
                  <c:v>33521</c:v>
                </c:pt>
                <c:pt idx="14784">
                  <c:v>33532</c:v>
                </c:pt>
                <c:pt idx="14785">
                  <c:v>33522</c:v>
                </c:pt>
                <c:pt idx="14786">
                  <c:v>33492</c:v>
                </c:pt>
                <c:pt idx="14787">
                  <c:v>33508</c:v>
                </c:pt>
                <c:pt idx="14788">
                  <c:v>33524</c:v>
                </c:pt>
                <c:pt idx="14789">
                  <c:v>33530</c:v>
                </c:pt>
                <c:pt idx="14790">
                  <c:v>33521</c:v>
                </c:pt>
                <c:pt idx="14791">
                  <c:v>33514</c:v>
                </c:pt>
                <c:pt idx="14792">
                  <c:v>33515</c:v>
                </c:pt>
                <c:pt idx="14793">
                  <c:v>33502</c:v>
                </c:pt>
                <c:pt idx="14794">
                  <c:v>33510</c:v>
                </c:pt>
                <c:pt idx="14795">
                  <c:v>33507</c:v>
                </c:pt>
                <c:pt idx="14796">
                  <c:v>33510</c:v>
                </c:pt>
                <c:pt idx="14797">
                  <c:v>33526</c:v>
                </c:pt>
                <c:pt idx="14798">
                  <c:v>33537</c:v>
                </c:pt>
                <c:pt idx="14799">
                  <c:v>33553</c:v>
                </c:pt>
                <c:pt idx="14800">
                  <c:v>33540</c:v>
                </c:pt>
                <c:pt idx="14801">
                  <c:v>33539</c:v>
                </c:pt>
                <c:pt idx="14802">
                  <c:v>33545</c:v>
                </c:pt>
                <c:pt idx="14803">
                  <c:v>33539</c:v>
                </c:pt>
                <c:pt idx="14804">
                  <c:v>33543</c:v>
                </c:pt>
                <c:pt idx="14805">
                  <c:v>33520</c:v>
                </c:pt>
                <c:pt idx="14806">
                  <c:v>33524</c:v>
                </c:pt>
                <c:pt idx="14807">
                  <c:v>33551</c:v>
                </c:pt>
                <c:pt idx="14808">
                  <c:v>33547</c:v>
                </c:pt>
                <c:pt idx="14809">
                  <c:v>33525</c:v>
                </c:pt>
                <c:pt idx="14810">
                  <c:v>33522</c:v>
                </c:pt>
                <c:pt idx="14811">
                  <c:v>33539</c:v>
                </c:pt>
                <c:pt idx="14812">
                  <c:v>33540</c:v>
                </c:pt>
                <c:pt idx="14813">
                  <c:v>33538</c:v>
                </c:pt>
                <c:pt idx="14814">
                  <c:v>33551</c:v>
                </c:pt>
                <c:pt idx="14815">
                  <c:v>33558</c:v>
                </c:pt>
                <c:pt idx="14816">
                  <c:v>33547</c:v>
                </c:pt>
                <c:pt idx="14817">
                  <c:v>33526</c:v>
                </c:pt>
                <c:pt idx="14818">
                  <c:v>33533</c:v>
                </c:pt>
                <c:pt idx="14819">
                  <c:v>33531</c:v>
                </c:pt>
                <c:pt idx="14820">
                  <c:v>33525</c:v>
                </c:pt>
                <c:pt idx="14821">
                  <c:v>33528</c:v>
                </c:pt>
                <c:pt idx="14822">
                  <c:v>33529</c:v>
                </c:pt>
                <c:pt idx="14823">
                  <c:v>33528</c:v>
                </c:pt>
                <c:pt idx="14824">
                  <c:v>33536</c:v>
                </c:pt>
                <c:pt idx="14825">
                  <c:v>33537</c:v>
                </c:pt>
                <c:pt idx="14826">
                  <c:v>33554</c:v>
                </c:pt>
                <c:pt idx="14827">
                  <c:v>33562</c:v>
                </c:pt>
                <c:pt idx="14828">
                  <c:v>33537</c:v>
                </c:pt>
                <c:pt idx="14829">
                  <c:v>33546</c:v>
                </c:pt>
                <c:pt idx="14830">
                  <c:v>33545</c:v>
                </c:pt>
                <c:pt idx="14831">
                  <c:v>33552</c:v>
                </c:pt>
                <c:pt idx="14832">
                  <c:v>33561</c:v>
                </c:pt>
                <c:pt idx="14833">
                  <c:v>33545</c:v>
                </c:pt>
                <c:pt idx="14834">
                  <c:v>33533</c:v>
                </c:pt>
                <c:pt idx="14835">
                  <c:v>33517</c:v>
                </c:pt>
                <c:pt idx="14836">
                  <c:v>33514</c:v>
                </c:pt>
                <c:pt idx="14837">
                  <c:v>33541</c:v>
                </c:pt>
                <c:pt idx="14838">
                  <c:v>33547</c:v>
                </c:pt>
                <c:pt idx="14839">
                  <c:v>33535</c:v>
                </c:pt>
                <c:pt idx="14840">
                  <c:v>33538</c:v>
                </c:pt>
                <c:pt idx="14841">
                  <c:v>33540</c:v>
                </c:pt>
                <c:pt idx="14842">
                  <c:v>33525</c:v>
                </c:pt>
                <c:pt idx="14843">
                  <c:v>33525</c:v>
                </c:pt>
                <c:pt idx="14844">
                  <c:v>33532</c:v>
                </c:pt>
                <c:pt idx="14845">
                  <c:v>33548</c:v>
                </c:pt>
                <c:pt idx="14846">
                  <c:v>33552</c:v>
                </c:pt>
                <c:pt idx="14847">
                  <c:v>33537</c:v>
                </c:pt>
                <c:pt idx="14848">
                  <c:v>33518</c:v>
                </c:pt>
                <c:pt idx="14849">
                  <c:v>33494</c:v>
                </c:pt>
                <c:pt idx="14850">
                  <c:v>33510</c:v>
                </c:pt>
                <c:pt idx="14851">
                  <c:v>33531</c:v>
                </c:pt>
                <c:pt idx="14852">
                  <c:v>33518</c:v>
                </c:pt>
                <c:pt idx="14853">
                  <c:v>33514</c:v>
                </c:pt>
                <c:pt idx="14854">
                  <c:v>33500</c:v>
                </c:pt>
                <c:pt idx="14855">
                  <c:v>33493</c:v>
                </c:pt>
                <c:pt idx="14856">
                  <c:v>33509</c:v>
                </c:pt>
                <c:pt idx="14857">
                  <c:v>33499</c:v>
                </c:pt>
                <c:pt idx="14858">
                  <c:v>33500</c:v>
                </c:pt>
                <c:pt idx="14859">
                  <c:v>33506</c:v>
                </c:pt>
                <c:pt idx="14860">
                  <c:v>33515</c:v>
                </c:pt>
                <c:pt idx="14861">
                  <c:v>33535</c:v>
                </c:pt>
                <c:pt idx="14862">
                  <c:v>33509</c:v>
                </c:pt>
                <c:pt idx="14863">
                  <c:v>33483</c:v>
                </c:pt>
                <c:pt idx="14864">
                  <c:v>33475</c:v>
                </c:pt>
                <c:pt idx="14865">
                  <c:v>33483</c:v>
                </c:pt>
                <c:pt idx="14866">
                  <c:v>33491</c:v>
                </c:pt>
                <c:pt idx="14867">
                  <c:v>33471</c:v>
                </c:pt>
                <c:pt idx="14868">
                  <c:v>33445</c:v>
                </c:pt>
                <c:pt idx="14869">
                  <c:v>33445</c:v>
                </c:pt>
                <c:pt idx="14870">
                  <c:v>33457</c:v>
                </c:pt>
                <c:pt idx="14871">
                  <c:v>33459</c:v>
                </c:pt>
                <c:pt idx="14872">
                  <c:v>33468</c:v>
                </c:pt>
                <c:pt idx="14873">
                  <c:v>33482</c:v>
                </c:pt>
                <c:pt idx="14874">
                  <c:v>33442</c:v>
                </c:pt>
                <c:pt idx="14875">
                  <c:v>33495</c:v>
                </c:pt>
                <c:pt idx="14876">
                  <c:v>33522</c:v>
                </c:pt>
                <c:pt idx="14877">
                  <c:v>33488</c:v>
                </c:pt>
                <c:pt idx="14878">
                  <c:v>33456</c:v>
                </c:pt>
                <c:pt idx="14879">
                  <c:v>33488</c:v>
                </c:pt>
                <c:pt idx="14880">
                  <c:v>33539</c:v>
                </c:pt>
                <c:pt idx="14881">
                  <c:v>33556</c:v>
                </c:pt>
                <c:pt idx="14882">
                  <c:v>33543</c:v>
                </c:pt>
                <c:pt idx="14883">
                  <c:v>33561</c:v>
                </c:pt>
                <c:pt idx="14884">
                  <c:v>33594</c:v>
                </c:pt>
                <c:pt idx="14885">
                  <c:v>33624</c:v>
                </c:pt>
                <c:pt idx="14886">
                  <c:v>33625</c:v>
                </c:pt>
                <c:pt idx="14887">
                  <c:v>33553</c:v>
                </c:pt>
                <c:pt idx="14888">
                  <c:v>33564</c:v>
                </c:pt>
                <c:pt idx="14889">
                  <c:v>33593</c:v>
                </c:pt>
                <c:pt idx="14890">
                  <c:v>33585</c:v>
                </c:pt>
                <c:pt idx="14891">
                  <c:v>33543</c:v>
                </c:pt>
                <c:pt idx="14892">
                  <c:v>33536</c:v>
                </c:pt>
                <c:pt idx="14893">
                  <c:v>33555</c:v>
                </c:pt>
                <c:pt idx="14894">
                  <c:v>33567</c:v>
                </c:pt>
                <c:pt idx="14895">
                  <c:v>33571</c:v>
                </c:pt>
                <c:pt idx="14896">
                  <c:v>33574</c:v>
                </c:pt>
                <c:pt idx="14897">
                  <c:v>33574</c:v>
                </c:pt>
                <c:pt idx="14898">
                  <c:v>33571</c:v>
                </c:pt>
                <c:pt idx="14899">
                  <c:v>33584</c:v>
                </c:pt>
                <c:pt idx="14900">
                  <c:v>33567</c:v>
                </c:pt>
                <c:pt idx="14901">
                  <c:v>33551</c:v>
                </c:pt>
                <c:pt idx="14902">
                  <c:v>33558</c:v>
                </c:pt>
                <c:pt idx="14903">
                  <c:v>33552</c:v>
                </c:pt>
                <c:pt idx="14904">
                  <c:v>33535</c:v>
                </c:pt>
                <c:pt idx="14905">
                  <c:v>33521</c:v>
                </c:pt>
                <c:pt idx="14906">
                  <c:v>33522</c:v>
                </c:pt>
                <c:pt idx="14907">
                  <c:v>33541</c:v>
                </c:pt>
                <c:pt idx="14908">
                  <c:v>33549</c:v>
                </c:pt>
                <c:pt idx="14909">
                  <c:v>33555</c:v>
                </c:pt>
                <c:pt idx="14910">
                  <c:v>33551</c:v>
                </c:pt>
                <c:pt idx="14911">
                  <c:v>33544</c:v>
                </c:pt>
                <c:pt idx="14912">
                  <c:v>33573</c:v>
                </c:pt>
                <c:pt idx="14913">
                  <c:v>33594</c:v>
                </c:pt>
                <c:pt idx="14914">
                  <c:v>33597</c:v>
                </c:pt>
                <c:pt idx="14915">
                  <c:v>33589</c:v>
                </c:pt>
                <c:pt idx="14916">
                  <c:v>33583</c:v>
                </c:pt>
                <c:pt idx="14917">
                  <c:v>33585</c:v>
                </c:pt>
                <c:pt idx="14918">
                  <c:v>33577</c:v>
                </c:pt>
                <c:pt idx="14919">
                  <c:v>33569</c:v>
                </c:pt>
                <c:pt idx="14920">
                  <c:v>33555</c:v>
                </c:pt>
                <c:pt idx="14921">
                  <c:v>33540</c:v>
                </c:pt>
                <c:pt idx="14922">
                  <c:v>33521</c:v>
                </c:pt>
                <c:pt idx="14923">
                  <c:v>33521</c:v>
                </c:pt>
                <c:pt idx="14924">
                  <c:v>33513</c:v>
                </c:pt>
                <c:pt idx="14925">
                  <c:v>33491</c:v>
                </c:pt>
                <c:pt idx="14926">
                  <c:v>33483</c:v>
                </c:pt>
                <c:pt idx="14927">
                  <c:v>33460</c:v>
                </c:pt>
                <c:pt idx="14928">
                  <c:v>33470</c:v>
                </c:pt>
                <c:pt idx="14929">
                  <c:v>33462</c:v>
                </c:pt>
                <c:pt idx="14930">
                  <c:v>33447</c:v>
                </c:pt>
                <c:pt idx="14931">
                  <c:v>33452</c:v>
                </c:pt>
                <c:pt idx="14932">
                  <c:v>33454</c:v>
                </c:pt>
                <c:pt idx="14933">
                  <c:v>33473</c:v>
                </c:pt>
                <c:pt idx="14934">
                  <c:v>33493</c:v>
                </c:pt>
                <c:pt idx="14935">
                  <c:v>33499</c:v>
                </c:pt>
                <c:pt idx="14936">
                  <c:v>33503</c:v>
                </c:pt>
                <c:pt idx="14937">
                  <c:v>33514</c:v>
                </c:pt>
                <c:pt idx="14938">
                  <c:v>33524</c:v>
                </c:pt>
                <c:pt idx="14939">
                  <c:v>33533</c:v>
                </c:pt>
                <c:pt idx="14940">
                  <c:v>33521</c:v>
                </c:pt>
                <c:pt idx="14941">
                  <c:v>33516</c:v>
                </c:pt>
                <c:pt idx="14942">
                  <c:v>33528</c:v>
                </c:pt>
                <c:pt idx="14943">
                  <c:v>33531</c:v>
                </c:pt>
                <c:pt idx="14944">
                  <c:v>33525</c:v>
                </c:pt>
                <c:pt idx="14945">
                  <c:v>33514</c:v>
                </c:pt>
                <c:pt idx="14946">
                  <c:v>33510</c:v>
                </c:pt>
                <c:pt idx="14947">
                  <c:v>33541</c:v>
                </c:pt>
                <c:pt idx="14948">
                  <c:v>33566</c:v>
                </c:pt>
                <c:pt idx="14949">
                  <c:v>33575</c:v>
                </c:pt>
                <c:pt idx="14950">
                  <c:v>33584</c:v>
                </c:pt>
                <c:pt idx="14951">
                  <c:v>33574</c:v>
                </c:pt>
                <c:pt idx="14952">
                  <c:v>33587</c:v>
                </c:pt>
                <c:pt idx="14953">
                  <c:v>33590</c:v>
                </c:pt>
                <c:pt idx="14954">
                  <c:v>33570</c:v>
                </c:pt>
                <c:pt idx="14955">
                  <c:v>33563</c:v>
                </c:pt>
                <c:pt idx="14956">
                  <c:v>33560</c:v>
                </c:pt>
                <c:pt idx="14957">
                  <c:v>33567</c:v>
                </c:pt>
                <c:pt idx="14958">
                  <c:v>33574</c:v>
                </c:pt>
                <c:pt idx="14959">
                  <c:v>33553</c:v>
                </c:pt>
                <c:pt idx="14960">
                  <c:v>33539</c:v>
                </c:pt>
                <c:pt idx="14961">
                  <c:v>33538</c:v>
                </c:pt>
                <c:pt idx="14962">
                  <c:v>33535</c:v>
                </c:pt>
                <c:pt idx="14963">
                  <c:v>33538</c:v>
                </c:pt>
                <c:pt idx="14964">
                  <c:v>33528</c:v>
                </c:pt>
                <c:pt idx="14965">
                  <c:v>33535</c:v>
                </c:pt>
                <c:pt idx="14966">
                  <c:v>33547</c:v>
                </c:pt>
                <c:pt idx="14967">
                  <c:v>33547</c:v>
                </c:pt>
                <c:pt idx="14968">
                  <c:v>33548</c:v>
                </c:pt>
                <c:pt idx="14969">
                  <c:v>33545</c:v>
                </c:pt>
                <c:pt idx="14970">
                  <c:v>33541</c:v>
                </c:pt>
                <c:pt idx="14971">
                  <c:v>33546</c:v>
                </c:pt>
                <c:pt idx="14972">
                  <c:v>33548</c:v>
                </c:pt>
                <c:pt idx="14973">
                  <c:v>33540</c:v>
                </c:pt>
                <c:pt idx="14974">
                  <c:v>33531</c:v>
                </c:pt>
                <c:pt idx="14975">
                  <c:v>33525</c:v>
                </c:pt>
                <c:pt idx="14976">
                  <c:v>33520</c:v>
                </c:pt>
                <c:pt idx="14977">
                  <c:v>33526</c:v>
                </c:pt>
                <c:pt idx="14978">
                  <c:v>33522</c:v>
                </c:pt>
                <c:pt idx="14979">
                  <c:v>33515</c:v>
                </c:pt>
                <c:pt idx="14980">
                  <c:v>33520</c:v>
                </c:pt>
                <c:pt idx="14981">
                  <c:v>33520</c:v>
                </c:pt>
                <c:pt idx="14982">
                  <c:v>33537</c:v>
                </c:pt>
                <c:pt idx="14983">
                  <c:v>33548</c:v>
                </c:pt>
                <c:pt idx="14984">
                  <c:v>33536</c:v>
                </c:pt>
                <c:pt idx="14985">
                  <c:v>33539</c:v>
                </c:pt>
                <c:pt idx="14986">
                  <c:v>33547</c:v>
                </c:pt>
                <c:pt idx="14987">
                  <c:v>33562</c:v>
                </c:pt>
                <c:pt idx="14988">
                  <c:v>33564</c:v>
                </c:pt>
                <c:pt idx="14989">
                  <c:v>33541</c:v>
                </c:pt>
                <c:pt idx="14990">
                  <c:v>33536</c:v>
                </c:pt>
                <c:pt idx="14991">
                  <c:v>33540</c:v>
                </c:pt>
                <c:pt idx="14992">
                  <c:v>33533</c:v>
                </c:pt>
                <c:pt idx="14993">
                  <c:v>33538</c:v>
                </c:pt>
                <c:pt idx="14994">
                  <c:v>33530</c:v>
                </c:pt>
                <c:pt idx="14995">
                  <c:v>33529</c:v>
                </c:pt>
                <c:pt idx="14996">
                  <c:v>33535</c:v>
                </c:pt>
                <c:pt idx="14997">
                  <c:v>33537</c:v>
                </c:pt>
                <c:pt idx="14998">
                  <c:v>33548</c:v>
                </c:pt>
                <c:pt idx="14999">
                  <c:v>33546</c:v>
                </c:pt>
                <c:pt idx="15000">
                  <c:v>33545</c:v>
                </c:pt>
                <c:pt idx="15001">
                  <c:v>33564</c:v>
                </c:pt>
                <c:pt idx="15002">
                  <c:v>33568</c:v>
                </c:pt>
                <c:pt idx="15003">
                  <c:v>33568</c:v>
                </c:pt>
                <c:pt idx="15004">
                  <c:v>33566</c:v>
                </c:pt>
                <c:pt idx="15005">
                  <c:v>33563</c:v>
                </c:pt>
                <c:pt idx="15006">
                  <c:v>33568</c:v>
                </c:pt>
                <c:pt idx="15007">
                  <c:v>33570</c:v>
                </c:pt>
                <c:pt idx="15008">
                  <c:v>33552</c:v>
                </c:pt>
                <c:pt idx="15009">
                  <c:v>33551</c:v>
                </c:pt>
                <c:pt idx="15010">
                  <c:v>33538</c:v>
                </c:pt>
                <c:pt idx="15011">
                  <c:v>33546</c:v>
                </c:pt>
                <c:pt idx="15012">
                  <c:v>33559</c:v>
                </c:pt>
                <c:pt idx="15013">
                  <c:v>33533</c:v>
                </c:pt>
                <c:pt idx="15014">
                  <c:v>33541</c:v>
                </c:pt>
                <c:pt idx="15015">
                  <c:v>33548</c:v>
                </c:pt>
                <c:pt idx="15016">
                  <c:v>33551</c:v>
                </c:pt>
                <c:pt idx="15017">
                  <c:v>33556</c:v>
                </c:pt>
                <c:pt idx="15018">
                  <c:v>33546</c:v>
                </c:pt>
                <c:pt idx="15019">
                  <c:v>33556</c:v>
                </c:pt>
                <c:pt idx="15020">
                  <c:v>33563</c:v>
                </c:pt>
                <c:pt idx="15021">
                  <c:v>33547</c:v>
                </c:pt>
                <c:pt idx="15022">
                  <c:v>33540</c:v>
                </c:pt>
                <c:pt idx="15023">
                  <c:v>33533</c:v>
                </c:pt>
                <c:pt idx="15024">
                  <c:v>33521</c:v>
                </c:pt>
                <c:pt idx="15025">
                  <c:v>33525</c:v>
                </c:pt>
                <c:pt idx="15026">
                  <c:v>33517</c:v>
                </c:pt>
                <c:pt idx="15027">
                  <c:v>33505</c:v>
                </c:pt>
                <c:pt idx="15028">
                  <c:v>33500</c:v>
                </c:pt>
                <c:pt idx="15029">
                  <c:v>33493</c:v>
                </c:pt>
                <c:pt idx="15030">
                  <c:v>33495</c:v>
                </c:pt>
                <c:pt idx="15031">
                  <c:v>33495</c:v>
                </c:pt>
                <c:pt idx="15032">
                  <c:v>33479</c:v>
                </c:pt>
                <c:pt idx="15033">
                  <c:v>33478</c:v>
                </c:pt>
                <c:pt idx="15034">
                  <c:v>33485</c:v>
                </c:pt>
                <c:pt idx="15035">
                  <c:v>33486</c:v>
                </c:pt>
                <c:pt idx="15036">
                  <c:v>33493</c:v>
                </c:pt>
                <c:pt idx="15037">
                  <c:v>33491</c:v>
                </c:pt>
                <c:pt idx="15038">
                  <c:v>33488</c:v>
                </c:pt>
                <c:pt idx="15039">
                  <c:v>33497</c:v>
                </c:pt>
                <c:pt idx="15040">
                  <c:v>33488</c:v>
                </c:pt>
                <c:pt idx="15041">
                  <c:v>33498</c:v>
                </c:pt>
                <c:pt idx="15042">
                  <c:v>33483</c:v>
                </c:pt>
                <c:pt idx="15043">
                  <c:v>33487</c:v>
                </c:pt>
                <c:pt idx="15044">
                  <c:v>33497</c:v>
                </c:pt>
                <c:pt idx="15045">
                  <c:v>33484</c:v>
                </c:pt>
                <c:pt idx="15046">
                  <c:v>33484</c:v>
                </c:pt>
                <c:pt idx="15047">
                  <c:v>33486</c:v>
                </c:pt>
                <c:pt idx="15048">
                  <c:v>33479</c:v>
                </c:pt>
                <c:pt idx="15049">
                  <c:v>33483</c:v>
                </c:pt>
                <c:pt idx="15050">
                  <c:v>33468</c:v>
                </c:pt>
                <c:pt idx="15051">
                  <c:v>33462</c:v>
                </c:pt>
                <c:pt idx="15052">
                  <c:v>33479</c:v>
                </c:pt>
                <c:pt idx="15053">
                  <c:v>33479</c:v>
                </c:pt>
                <c:pt idx="15054">
                  <c:v>33465</c:v>
                </c:pt>
                <c:pt idx="15055">
                  <c:v>33449</c:v>
                </c:pt>
                <c:pt idx="15056">
                  <c:v>33434</c:v>
                </c:pt>
                <c:pt idx="15057">
                  <c:v>33437</c:v>
                </c:pt>
                <c:pt idx="15058">
                  <c:v>33453</c:v>
                </c:pt>
                <c:pt idx="15059">
                  <c:v>33445</c:v>
                </c:pt>
                <c:pt idx="15060">
                  <c:v>33445</c:v>
                </c:pt>
                <c:pt idx="15061">
                  <c:v>33446</c:v>
                </c:pt>
                <c:pt idx="15062">
                  <c:v>33464</c:v>
                </c:pt>
                <c:pt idx="15063">
                  <c:v>33475</c:v>
                </c:pt>
                <c:pt idx="15064">
                  <c:v>33456</c:v>
                </c:pt>
                <c:pt idx="15065">
                  <c:v>33460</c:v>
                </c:pt>
                <c:pt idx="15066">
                  <c:v>33463</c:v>
                </c:pt>
                <c:pt idx="15067">
                  <c:v>33467</c:v>
                </c:pt>
                <c:pt idx="15068">
                  <c:v>33472</c:v>
                </c:pt>
                <c:pt idx="15069">
                  <c:v>33463</c:v>
                </c:pt>
                <c:pt idx="15070">
                  <c:v>33462</c:v>
                </c:pt>
                <c:pt idx="15071">
                  <c:v>33478</c:v>
                </c:pt>
                <c:pt idx="15072">
                  <c:v>33477</c:v>
                </c:pt>
                <c:pt idx="15073">
                  <c:v>33476</c:v>
                </c:pt>
                <c:pt idx="15074">
                  <c:v>33475</c:v>
                </c:pt>
                <c:pt idx="15075">
                  <c:v>33479</c:v>
                </c:pt>
                <c:pt idx="15076">
                  <c:v>33485</c:v>
                </c:pt>
                <c:pt idx="15077">
                  <c:v>33483</c:v>
                </c:pt>
                <c:pt idx="15078">
                  <c:v>33471</c:v>
                </c:pt>
                <c:pt idx="15079">
                  <c:v>33464</c:v>
                </c:pt>
                <c:pt idx="15080">
                  <c:v>33461</c:v>
                </c:pt>
                <c:pt idx="15081">
                  <c:v>33482</c:v>
                </c:pt>
                <c:pt idx="15082">
                  <c:v>33482</c:v>
                </c:pt>
                <c:pt idx="15083">
                  <c:v>33457</c:v>
                </c:pt>
                <c:pt idx="15084">
                  <c:v>33453</c:v>
                </c:pt>
                <c:pt idx="15085">
                  <c:v>33465</c:v>
                </c:pt>
                <c:pt idx="15086">
                  <c:v>33465</c:v>
                </c:pt>
                <c:pt idx="15087">
                  <c:v>33468</c:v>
                </c:pt>
                <c:pt idx="15088">
                  <c:v>33461</c:v>
                </c:pt>
                <c:pt idx="15089">
                  <c:v>33465</c:v>
                </c:pt>
                <c:pt idx="15090">
                  <c:v>33473</c:v>
                </c:pt>
                <c:pt idx="15091">
                  <c:v>33475</c:v>
                </c:pt>
                <c:pt idx="15092">
                  <c:v>33485</c:v>
                </c:pt>
                <c:pt idx="15093">
                  <c:v>33473</c:v>
                </c:pt>
                <c:pt idx="15094">
                  <c:v>33468</c:v>
                </c:pt>
                <c:pt idx="15095">
                  <c:v>33493</c:v>
                </c:pt>
                <c:pt idx="15096">
                  <c:v>33505</c:v>
                </c:pt>
                <c:pt idx="15097">
                  <c:v>33497</c:v>
                </c:pt>
                <c:pt idx="15098">
                  <c:v>33499</c:v>
                </c:pt>
                <c:pt idx="15099">
                  <c:v>33510</c:v>
                </c:pt>
                <c:pt idx="15100">
                  <c:v>33529</c:v>
                </c:pt>
                <c:pt idx="15101">
                  <c:v>33528</c:v>
                </c:pt>
                <c:pt idx="15102">
                  <c:v>33513</c:v>
                </c:pt>
                <c:pt idx="15103">
                  <c:v>33518</c:v>
                </c:pt>
                <c:pt idx="15104">
                  <c:v>33518</c:v>
                </c:pt>
                <c:pt idx="15105">
                  <c:v>33523</c:v>
                </c:pt>
                <c:pt idx="15106">
                  <c:v>33533</c:v>
                </c:pt>
                <c:pt idx="15107">
                  <c:v>33521</c:v>
                </c:pt>
                <c:pt idx="15108">
                  <c:v>33518</c:v>
                </c:pt>
                <c:pt idx="15109">
                  <c:v>33521</c:v>
                </c:pt>
                <c:pt idx="15110">
                  <c:v>33529</c:v>
                </c:pt>
                <c:pt idx="15111">
                  <c:v>33545</c:v>
                </c:pt>
                <c:pt idx="15112">
                  <c:v>33525</c:v>
                </c:pt>
                <c:pt idx="15113">
                  <c:v>33530</c:v>
                </c:pt>
                <c:pt idx="15114">
                  <c:v>33536</c:v>
                </c:pt>
                <c:pt idx="15115">
                  <c:v>33539</c:v>
                </c:pt>
                <c:pt idx="15116">
                  <c:v>33541</c:v>
                </c:pt>
                <c:pt idx="15117">
                  <c:v>33547</c:v>
                </c:pt>
                <c:pt idx="15118">
                  <c:v>33543</c:v>
                </c:pt>
                <c:pt idx="15119">
                  <c:v>33551</c:v>
                </c:pt>
                <c:pt idx="15120">
                  <c:v>33554</c:v>
                </c:pt>
                <c:pt idx="15121">
                  <c:v>33541</c:v>
                </c:pt>
                <c:pt idx="15122">
                  <c:v>33547</c:v>
                </c:pt>
                <c:pt idx="15123">
                  <c:v>33541</c:v>
                </c:pt>
                <c:pt idx="15124">
                  <c:v>33559</c:v>
                </c:pt>
                <c:pt idx="15125">
                  <c:v>33563</c:v>
                </c:pt>
                <c:pt idx="15126">
                  <c:v>33551</c:v>
                </c:pt>
                <c:pt idx="15127">
                  <c:v>33546</c:v>
                </c:pt>
                <c:pt idx="15128">
                  <c:v>33546</c:v>
                </c:pt>
                <c:pt idx="15129">
                  <c:v>33554</c:v>
                </c:pt>
                <c:pt idx="15130">
                  <c:v>33569</c:v>
                </c:pt>
                <c:pt idx="15131">
                  <c:v>33547</c:v>
                </c:pt>
                <c:pt idx="15132">
                  <c:v>33540</c:v>
                </c:pt>
                <c:pt idx="15133">
                  <c:v>33546</c:v>
                </c:pt>
                <c:pt idx="15134">
                  <c:v>33556</c:v>
                </c:pt>
                <c:pt idx="15135">
                  <c:v>33570</c:v>
                </c:pt>
                <c:pt idx="15136">
                  <c:v>33555</c:v>
                </c:pt>
                <c:pt idx="15137">
                  <c:v>33554</c:v>
                </c:pt>
                <c:pt idx="15138">
                  <c:v>33562</c:v>
                </c:pt>
                <c:pt idx="15139">
                  <c:v>33568</c:v>
                </c:pt>
                <c:pt idx="15140">
                  <c:v>33568</c:v>
                </c:pt>
                <c:pt idx="15141">
                  <c:v>33560</c:v>
                </c:pt>
                <c:pt idx="15142">
                  <c:v>33561</c:v>
                </c:pt>
                <c:pt idx="15143">
                  <c:v>33573</c:v>
                </c:pt>
                <c:pt idx="15144">
                  <c:v>33575</c:v>
                </c:pt>
                <c:pt idx="15145">
                  <c:v>33569</c:v>
                </c:pt>
                <c:pt idx="15146">
                  <c:v>33575</c:v>
                </c:pt>
                <c:pt idx="15147">
                  <c:v>33563</c:v>
                </c:pt>
                <c:pt idx="15148">
                  <c:v>33575</c:v>
                </c:pt>
                <c:pt idx="15149">
                  <c:v>33585</c:v>
                </c:pt>
                <c:pt idx="15150">
                  <c:v>33578</c:v>
                </c:pt>
                <c:pt idx="15151">
                  <c:v>33570</c:v>
                </c:pt>
                <c:pt idx="15152">
                  <c:v>33579</c:v>
                </c:pt>
                <c:pt idx="15153">
                  <c:v>33585</c:v>
                </c:pt>
                <c:pt idx="15154">
                  <c:v>33604</c:v>
                </c:pt>
                <c:pt idx="15155">
                  <c:v>33596</c:v>
                </c:pt>
                <c:pt idx="15156">
                  <c:v>33587</c:v>
                </c:pt>
                <c:pt idx="15157">
                  <c:v>33585</c:v>
                </c:pt>
                <c:pt idx="15158">
                  <c:v>33583</c:v>
                </c:pt>
                <c:pt idx="15159">
                  <c:v>33596</c:v>
                </c:pt>
                <c:pt idx="15160">
                  <c:v>33575</c:v>
                </c:pt>
                <c:pt idx="15161">
                  <c:v>33566</c:v>
                </c:pt>
                <c:pt idx="15162">
                  <c:v>33585</c:v>
                </c:pt>
                <c:pt idx="15163">
                  <c:v>33594</c:v>
                </c:pt>
                <c:pt idx="15164">
                  <c:v>33597</c:v>
                </c:pt>
                <c:pt idx="15165">
                  <c:v>33604</c:v>
                </c:pt>
                <c:pt idx="15166">
                  <c:v>33599</c:v>
                </c:pt>
                <c:pt idx="15167">
                  <c:v>33609</c:v>
                </c:pt>
                <c:pt idx="15168">
                  <c:v>33619</c:v>
                </c:pt>
                <c:pt idx="15169">
                  <c:v>33621</c:v>
                </c:pt>
                <c:pt idx="15170">
                  <c:v>33622</c:v>
                </c:pt>
                <c:pt idx="15171">
                  <c:v>33615</c:v>
                </c:pt>
                <c:pt idx="15172">
                  <c:v>33622</c:v>
                </c:pt>
                <c:pt idx="15173">
                  <c:v>33636</c:v>
                </c:pt>
                <c:pt idx="15174">
                  <c:v>33620</c:v>
                </c:pt>
                <c:pt idx="15175">
                  <c:v>33617</c:v>
                </c:pt>
                <c:pt idx="15176">
                  <c:v>33612</c:v>
                </c:pt>
                <c:pt idx="15177">
                  <c:v>33615</c:v>
                </c:pt>
                <c:pt idx="15178">
                  <c:v>33624</c:v>
                </c:pt>
                <c:pt idx="15179">
                  <c:v>33616</c:v>
                </c:pt>
                <c:pt idx="15180">
                  <c:v>33609</c:v>
                </c:pt>
                <c:pt idx="15181">
                  <c:v>33615</c:v>
                </c:pt>
                <c:pt idx="15182">
                  <c:v>33625</c:v>
                </c:pt>
                <c:pt idx="15183">
                  <c:v>33632</c:v>
                </c:pt>
                <c:pt idx="15184">
                  <c:v>33622</c:v>
                </c:pt>
                <c:pt idx="15185">
                  <c:v>33612</c:v>
                </c:pt>
                <c:pt idx="15186">
                  <c:v>33627</c:v>
                </c:pt>
                <c:pt idx="15187">
                  <c:v>33640</c:v>
                </c:pt>
                <c:pt idx="15188">
                  <c:v>33642</c:v>
                </c:pt>
                <c:pt idx="15189">
                  <c:v>33642</c:v>
                </c:pt>
                <c:pt idx="15190">
                  <c:v>33644</c:v>
                </c:pt>
                <c:pt idx="15191">
                  <c:v>33657</c:v>
                </c:pt>
                <c:pt idx="15192">
                  <c:v>33658</c:v>
                </c:pt>
                <c:pt idx="15193">
                  <c:v>33639</c:v>
                </c:pt>
                <c:pt idx="15194">
                  <c:v>33640</c:v>
                </c:pt>
                <c:pt idx="15195">
                  <c:v>33646</c:v>
                </c:pt>
                <c:pt idx="15196">
                  <c:v>33651</c:v>
                </c:pt>
                <c:pt idx="15197">
                  <c:v>33653</c:v>
                </c:pt>
                <c:pt idx="15198">
                  <c:v>33643</c:v>
                </c:pt>
                <c:pt idx="15199">
                  <c:v>33643</c:v>
                </c:pt>
                <c:pt idx="15200">
                  <c:v>33642</c:v>
                </c:pt>
                <c:pt idx="15201">
                  <c:v>33634</c:v>
                </c:pt>
                <c:pt idx="15202">
                  <c:v>33630</c:v>
                </c:pt>
                <c:pt idx="15203">
                  <c:v>33613</c:v>
                </c:pt>
                <c:pt idx="15204">
                  <c:v>33598</c:v>
                </c:pt>
                <c:pt idx="15205">
                  <c:v>33599</c:v>
                </c:pt>
                <c:pt idx="15206">
                  <c:v>33598</c:v>
                </c:pt>
                <c:pt idx="15207">
                  <c:v>33604</c:v>
                </c:pt>
                <c:pt idx="15208">
                  <c:v>33607</c:v>
                </c:pt>
                <c:pt idx="15209">
                  <c:v>33598</c:v>
                </c:pt>
                <c:pt idx="15210">
                  <c:v>33616</c:v>
                </c:pt>
                <c:pt idx="15211">
                  <c:v>33619</c:v>
                </c:pt>
                <c:pt idx="15212">
                  <c:v>33600</c:v>
                </c:pt>
                <c:pt idx="15213">
                  <c:v>33592</c:v>
                </c:pt>
                <c:pt idx="15214">
                  <c:v>33590</c:v>
                </c:pt>
                <c:pt idx="15215">
                  <c:v>33602</c:v>
                </c:pt>
                <c:pt idx="15216">
                  <c:v>33594</c:v>
                </c:pt>
                <c:pt idx="15217">
                  <c:v>33568</c:v>
                </c:pt>
                <c:pt idx="15218">
                  <c:v>33563</c:v>
                </c:pt>
                <c:pt idx="15219">
                  <c:v>33566</c:v>
                </c:pt>
                <c:pt idx="15220">
                  <c:v>33556</c:v>
                </c:pt>
                <c:pt idx="15221">
                  <c:v>33547</c:v>
                </c:pt>
                <c:pt idx="15222">
                  <c:v>33537</c:v>
                </c:pt>
                <c:pt idx="15223">
                  <c:v>33537</c:v>
                </c:pt>
                <c:pt idx="15224">
                  <c:v>33529</c:v>
                </c:pt>
                <c:pt idx="15225">
                  <c:v>33531</c:v>
                </c:pt>
                <c:pt idx="15226">
                  <c:v>33524</c:v>
                </c:pt>
                <c:pt idx="15227">
                  <c:v>33516</c:v>
                </c:pt>
                <c:pt idx="15228">
                  <c:v>33508</c:v>
                </c:pt>
                <c:pt idx="15229">
                  <c:v>33511</c:v>
                </c:pt>
                <c:pt idx="15230">
                  <c:v>33509</c:v>
                </c:pt>
                <c:pt idx="15231">
                  <c:v>33488</c:v>
                </c:pt>
                <c:pt idx="15232">
                  <c:v>33494</c:v>
                </c:pt>
                <c:pt idx="15233">
                  <c:v>33494</c:v>
                </c:pt>
                <c:pt idx="15234">
                  <c:v>33502</c:v>
                </c:pt>
                <c:pt idx="15235">
                  <c:v>33487</c:v>
                </c:pt>
                <c:pt idx="15236">
                  <c:v>33469</c:v>
                </c:pt>
                <c:pt idx="15237">
                  <c:v>33471</c:v>
                </c:pt>
                <c:pt idx="15238">
                  <c:v>33470</c:v>
                </c:pt>
                <c:pt idx="15239">
                  <c:v>33464</c:v>
                </c:pt>
                <c:pt idx="15240">
                  <c:v>33470</c:v>
                </c:pt>
                <c:pt idx="15241">
                  <c:v>33457</c:v>
                </c:pt>
                <c:pt idx="15242">
                  <c:v>33462</c:v>
                </c:pt>
                <c:pt idx="15243">
                  <c:v>33461</c:v>
                </c:pt>
                <c:pt idx="15244">
                  <c:v>33455</c:v>
                </c:pt>
                <c:pt idx="15245">
                  <c:v>33456</c:v>
                </c:pt>
                <c:pt idx="15246">
                  <c:v>33462</c:v>
                </c:pt>
                <c:pt idx="15247">
                  <c:v>33477</c:v>
                </c:pt>
                <c:pt idx="15248">
                  <c:v>33480</c:v>
                </c:pt>
                <c:pt idx="15249">
                  <c:v>33479</c:v>
                </c:pt>
                <c:pt idx="15250">
                  <c:v>33484</c:v>
                </c:pt>
                <c:pt idx="15251">
                  <c:v>33497</c:v>
                </c:pt>
                <c:pt idx="15252">
                  <c:v>33498</c:v>
                </c:pt>
                <c:pt idx="15253">
                  <c:v>33514</c:v>
                </c:pt>
                <c:pt idx="15254">
                  <c:v>33520</c:v>
                </c:pt>
                <c:pt idx="15255">
                  <c:v>33523</c:v>
                </c:pt>
                <c:pt idx="15256">
                  <c:v>33535</c:v>
                </c:pt>
                <c:pt idx="15257">
                  <c:v>33533</c:v>
                </c:pt>
                <c:pt idx="15258">
                  <c:v>33537</c:v>
                </c:pt>
                <c:pt idx="15259">
                  <c:v>33530</c:v>
                </c:pt>
                <c:pt idx="15260">
                  <c:v>33520</c:v>
                </c:pt>
                <c:pt idx="15261">
                  <c:v>33528</c:v>
                </c:pt>
                <c:pt idx="15262">
                  <c:v>33538</c:v>
                </c:pt>
                <c:pt idx="15263">
                  <c:v>33547</c:v>
                </c:pt>
                <c:pt idx="15264">
                  <c:v>33539</c:v>
                </c:pt>
                <c:pt idx="15265">
                  <c:v>33525</c:v>
                </c:pt>
                <c:pt idx="15266">
                  <c:v>33526</c:v>
                </c:pt>
                <c:pt idx="15267">
                  <c:v>33533</c:v>
                </c:pt>
                <c:pt idx="15268">
                  <c:v>33536</c:v>
                </c:pt>
                <c:pt idx="15269">
                  <c:v>33535</c:v>
                </c:pt>
                <c:pt idx="15270">
                  <c:v>33532</c:v>
                </c:pt>
                <c:pt idx="15271">
                  <c:v>33533</c:v>
                </c:pt>
                <c:pt idx="15272">
                  <c:v>33544</c:v>
                </c:pt>
                <c:pt idx="15273">
                  <c:v>33544</c:v>
                </c:pt>
                <c:pt idx="15274">
                  <c:v>33535</c:v>
                </c:pt>
                <c:pt idx="15275">
                  <c:v>33540</c:v>
                </c:pt>
                <c:pt idx="15276">
                  <c:v>33536</c:v>
                </c:pt>
                <c:pt idx="15277">
                  <c:v>33554</c:v>
                </c:pt>
                <c:pt idx="15278">
                  <c:v>33560</c:v>
                </c:pt>
                <c:pt idx="15279">
                  <c:v>33551</c:v>
                </c:pt>
                <c:pt idx="15280">
                  <c:v>33552</c:v>
                </c:pt>
                <c:pt idx="15281">
                  <c:v>33554</c:v>
                </c:pt>
                <c:pt idx="15282">
                  <c:v>33569</c:v>
                </c:pt>
                <c:pt idx="15283">
                  <c:v>33574</c:v>
                </c:pt>
                <c:pt idx="15284">
                  <c:v>33555</c:v>
                </c:pt>
                <c:pt idx="15285">
                  <c:v>33543</c:v>
                </c:pt>
                <c:pt idx="15286">
                  <c:v>33548</c:v>
                </c:pt>
                <c:pt idx="15287">
                  <c:v>33554</c:v>
                </c:pt>
                <c:pt idx="15288">
                  <c:v>33547</c:v>
                </c:pt>
                <c:pt idx="15289">
                  <c:v>33532</c:v>
                </c:pt>
                <c:pt idx="15290">
                  <c:v>33536</c:v>
                </c:pt>
                <c:pt idx="15291">
                  <c:v>33553</c:v>
                </c:pt>
                <c:pt idx="15292">
                  <c:v>33559</c:v>
                </c:pt>
                <c:pt idx="15293">
                  <c:v>33543</c:v>
                </c:pt>
                <c:pt idx="15294">
                  <c:v>33539</c:v>
                </c:pt>
                <c:pt idx="15295">
                  <c:v>33532</c:v>
                </c:pt>
                <c:pt idx="15296">
                  <c:v>33548</c:v>
                </c:pt>
                <c:pt idx="15297">
                  <c:v>33537</c:v>
                </c:pt>
                <c:pt idx="15298">
                  <c:v>33526</c:v>
                </c:pt>
                <c:pt idx="15299">
                  <c:v>33525</c:v>
                </c:pt>
                <c:pt idx="15300">
                  <c:v>33520</c:v>
                </c:pt>
                <c:pt idx="15301">
                  <c:v>33544</c:v>
                </c:pt>
                <c:pt idx="15302">
                  <c:v>33536</c:v>
                </c:pt>
                <c:pt idx="15303">
                  <c:v>33524</c:v>
                </c:pt>
                <c:pt idx="15304">
                  <c:v>33530</c:v>
                </c:pt>
                <c:pt idx="15305">
                  <c:v>33533</c:v>
                </c:pt>
                <c:pt idx="15306">
                  <c:v>33549</c:v>
                </c:pt>
                <c:pt idx="15307">
                  <c:v>33548</c:v>
                </c:pt>
                <c:pt idx="15308">
                  <c:v>33528</c:v>
                </c:pt>
                <c:pt idx="15309">
                  <c:v>33515</c:v>
                </c:pt>
                <c:pt idx="15310">
                  <c:v>33521</c:v>
                </c:pt>
                <c:pt idx="15311">
                  <c:v>33535</c:v>
                </c:pt>
                <c:pt idx="15312">
                  <c:v>33545</c:v>
                </c:pt>
                <c:pt idx="15313">
                  <c:v>33551</c:v>
                </c:pt>
                <c:pt idx="15314">
                  <c:v>33568</c:v>
                </c:pt>
                <c:pt idx="15315">
                  <c:v>33597</c:v>
                </c:pt>
                <c:pt idx="15316">
                  <c:v>33584</c:v>
                </c:pt>
                <c:pt idx="15317">
                  <c:v>33579</c:v>
                </c:pt>
                <c:pt idx="15318">
                  <c:v>33585</c:v>
                </c:pt>
                <c:pt idx="15319">
                  <c:v>33585</c:v>
                </c:pt>
                <c:pt idx="15320">
                  <c:v>33602</c:v>
                </c:pt>
                <c:pt idx="15321">
                  <c:v>33598</c:v>
                </c:pt>
                <c:pt idx="15322">
                  <c:v>33584</c:v>
                </c:pt>
                <c:pt idx="15323">
                  <c:v>33591</c:v>
                </c:pt>
                <c:pt idx="15324">
                  <c:v>33601</c:v>
                </c:pt>
                <c:pt idx="15325">
                  <c:v>33623</c:v>
                </c:pt>
                <c:pt idx="15326">
                  <c:v>33638</c:v>
                </c:pt>
                <c:pt idx="15327">
                  <c:v>33632</c:v>
                </c:pt>
                <c:pt idx="15328">
                  <c:v>33632</c:v>
                </c:pt>
                <c:pt idx="15329">
                  <c:v>33653</c:v>
                </c:pt>
                <c:pt idx="15330">
                  <c:v>33659</c:v>
                </c:pt>
                <c:pt idx="15331">
                  <c:v>33665</c:v>
                </c:pt>
                <c:pt idx="15332">
                  <c:v>33654</c:v>
                </c:pt>
                <c:pt idx="15333">
                  <c:v>33661</c:v>
                </c:pt>
                <c:pt idx="15334">
                  <c:v>33676</c:v>
                </c:pt>
                <c:pt idx="15335">
                  <c:v>33666</c:v>
                </c:pt>
                <c:pt idx="15336">
                  <c:v>33655</c:v>
                </c:pt>
                <c:pt idx="15337">
                  <c:v>33655</c:v>
                </c:pt>
                <c:pt idx="15338">
                  <c:v>33662</c:v>
                </c:pt>
                <c:pt idx="15339">
                  <c:v>33678</c:v>
                </c:pt>
                <c:pt idx="15340">
                  <c:v>33661</c:v>
                </c:pt>
                <c:pt idx="15341">
                  <c:v>33650</c:v>
                </c:pt>
                <c:pt idx="15342">
                  <c:v>33653</c:v>
                </c:pt>
                <c:pt idx="15343">
                  <c:v>33655</c:v>
                </c:pt>
                <c:pt idx="15344">
                  <c:v>33668</c:v>
                </c:pt>
                <c:pt idx="15345">
                  <c:v>33665</c:v>
                </c:pt>
                <c:pt idx="15346">
                  <c:v>33661</c:v>
                </c:pt>
                <c:pt idx="15347">
                  <c:v>33666</c:v>
                </c:pt>
                <c:pt idx="15348">
                  <c:v>33668</c:v>
                </c:pt>
                <c:pt idx="15349">
                  <c:v>33668</c:v>
                </c:pt>
                <c:pt idx="15350">
                  <c:v>33662</c:v>
                </c:pt>
                <c:pt idx="15351">
                  <c:v>33652</c:v>
                </c:pt>
                <c:pt idx="15352">
                  <c:v>33659</c:v>
                </c:pt>
                <c:pt idx="15353">
                  <c:v>33673</c:v>
                </c:pt>
                <c:pt idx="15354">
                  <c:v>33673</c:v>
                </c:pt>
                <c:pt idx="15355">
                  <c:v>33667</c:v>
                </c:pt>
                <c:pt idx="15356">
                  <c:v>33665</c:v>
                </c:pt>
                <c:pt idx="15357">
                  <c:v>33668</c:v>
                </c:pt>
                <c:pt idx="15358">
                  <c:v>33683</c:v>
                </c:pt>
                <c:pt idx="15359">
                  <c:v>33670</c:v>
                </c:pt>
                <c:pt idx="15360">
                  <c:v>33673</c:v>
                </c:pt>
                <c:pt idx="15361">
                  <c:v>33668</c:v>
                </c:pt>
                <c:pt idx="15362">
                  <c:v>33665</c:v>
                </c:pt>
                <c:pt idx="15363">
                  <c:v>33678</c:v>
                </c:pt>
                <c:pt idx="15364">
                  <c:v>33674</c:v>
                </c:pt>
                <c:pt idx="15365">
                  <c:v>33666</c:v>
                </c:pt>
                <c:pt idx="15366">
                  <c:v>33670</c:v>
                </c:pt>
                <c:pt idx="15367">
                  <c:v>33681</c:v>
                </c:pt>
                <c:pt idx="15368">
                  <c:v>33688</c:v>
                </c:pt>
                <c:pt idx="15369">
                  <c:v>33678</c:v>
                </c:pt>
                <c:pt idx="15370">
                  <c:v>33670</c:v>
                </c:pt>
                <c:pt idx="15371">
                  <c:v>33673</c:v>
                </c:pt>
                <c:pt idx="15372">
                  <c:v>33682</c:v>
                </c:pt>
                <c:pt idx="15373">
                  <c:v>33677</c:v>
                </c:pt>
                <c:pt idx="15374">
                  <c:v>33688</c:v>
                </c:pt>
                <c:pt idx="15375">
                  <c:v>33687</c:v>
                </c:pt>
                <c:pt idx="15376">
                  <c:v>33697</c:v>
                </c:pt>
                <c:pt idx="15377">
                  <c:v>33697</c:v>
                </c:pt>
                <c:pt idx="15378">
                  <c:v>33687</c:v>
                </c:pt>
                <c:pt idx="15379">
                  <c:v>33689</c:v>
                </c:pt>
                <c:pt idx="15380">
                  <c:v>33695</c:v>
                </c:pt>
                <c:pt idx="15381">
                  <c:v>33690</c:v>
                </c:pt>
                <c:pt idx="15382">
                  <c:v>33690</c:v>
                </c:pt>
                <c:pt idx="15383">
                  <c:v>33681</c:v>
                </c:pt>
                <c:pt idx="15384">
                  <c:v>33676</c:v>
                </c:pt>
                <c:pt idx="15385">
                  <c:v>33688</c:v>
                </c:pt>
                <c:pt idx="15386">
                  <c:v>33678</c:v>
                </c:pt>
                <c:pt idx="15387">
                  <c:v>33670</c:v>
                </c:pt>
                <c:pt idx="15388">
                  <c:v>33663</c:v>
                </c:pt>
                <c:pt idx="15389">
                  <c:v>33663</c:v>
                </c:pt>
                <c:pt idx="15390">
                  <c:v>33665</c:v>
                </c:pt>
                <c:pt idx="15391">
                  <c:v>33670</c:v>
                </c:pt>
                <c:pt idx="15392">
                  <c:v>33665</c:v>
                </c:pt>
                <c:pt idx="15393">
                  <c:v>33662</c:v>
                </c:pt>
                <c:pt idx="15394">
                  <c:v>33646</c:v>
                </c:pt>
                <c:pt idx="15395">
                  <c:v>33658</c:v>
                </c:pt>
                <c:pt idx="15396">
                  <c:v>33665</c:v>
                </c:pt>
                <c:pt idx="15397">
                  <c:v>33651</c:v>
                </c:pt>
                <c:pt idx="15398">
                  <c:v>33651</c:v>
                </c:pt>
                <c:pt idx="15399">
                  <c:v>33643</c:v>
                </c:pt>
                <c:pt idx="15400">
                  <c:v>33644</c:v>
                </c:pt>
                <c:pt idx="15401">
                  <c:v>33653</c:v>
                </c:pt>
                <c:pt idx="15402">
                  <c:v>33649</c:v>
                </c:pt>
                <c:pt idx="15403">
                  <c:v>33650</c:v>
                </c:pt>
                <c:pt idx="15404">
                  <c:v>33639</c:v>
                </c:pt>
                <c:pt idx="15405">
                  <c:v>33636</c:v>
                </c:pt>
                <c:pt idx="15406">
                  <c:v>33640</c:v>
                </c:pt>
                <c:pt idx="15407">
                  <c:v>33632</c:v>
                </c:pt>
                <c:pt idx="15408">
                  <c:v>33627</c:v>
                </c:pt>
                <c:pt idx="15409">
                  <c:v>33632</c:v>
                </c:pt>
                <c:pt idx="15410">
                  <c:v>33634</c:v>
                </c:pt>
                <c:pt idx="15411">
                  <c:v>33628</c:v>
                </c:pt>
                <c:pt idx="15412">
                  <c:v>33631</c:v>
                </c:pt>
                <c:pt idx="15413">
                  <c:v>33627</c:v>
                </c:pt>
                <c:pt idx="15414">
                  <c:v>33629</c:v>
                </c:pt>
                <c:pt idx="15415">
                  <c:v>33625</c:v>
                </c:pt>
                <c:pt idx="15416">
                  <c:v>33623</c:v>
                </c:pt>
                <c:pt idx="15417">
                  <c:v>33638</c:v>
                </c:pt>
                <c:pt idx="15418">
                  <c:v>33635</c:v>
                </c:pt>
                <c:pt idx="15419">
                  <c:v>33636</c:v>
                </c:pt>
                <c:pt idx="15420">
                  <c:v>33627</c:v>
                </c:pt>
                <c:pt idx="15421">
                  <c:v>33608</c:v>
                </c:pt>
                <c:pt idx="15422">
                  <c:v>33605</c:v>
                </c:pt>
                <c:pt idx="15423">
                  <c:v>33599</c:v>
                </c:pt>
                <c:pt idx="15424">
                  <c:v>33599</c:v>
                </c:pt>
                <c:pt idx="15425">
                  <c:v>33604</c:v>
                </c:pt>
                <c:pt idx="15426">
                  <c:v>33590</c:v>
                </c:pt>
                <c:pt idx="15427">
                  <c:v>33581</c:v>
                </c:pt>
                <c:pt idx="15428">
                  <c:v>33583</c:v>
                </c:pt>
                <c:pt idx="15429">
                  <c:v>33578</c:v>
                </c:pt>
                <c:pt idx="15430">
                  <c:v>33582</c:v>
                </c:pt>
                <c:pt idx="15431">
                  <c:v>33559</c:v>
                </c:pt>
                <c:pt idx="15432">
                  <c:v>33556</c:v>
                </c:pt>
                <c:pt idx="15433">
                  <c:v>33563</c:v>
                </c:pt>
                <c:pt idx="15434">
                  <c:v>33553</c:v>
                </c:pt>
                <c:pt idx="15435">
                  <c:v>33545</c:v>
                </c:pt>
                <c:pt idx="15436">
                  <c:v>33548</c:v>
                </c:pt>
                <c:pt idx="15437">
                  <c:v>33539</c:v>
                </c:pt>
                <c:pt idx="15438">
                  <c:v>33530</c:v>
                </c:pt>
                <c:pt idx="15439">
                  <c:v>33533</c:v>
                </c:pt>
                <c:pt idx="15440">
                  <c:v>33509</c:v>
                </c:pt>
                <c:pt idx="15441">
                  <c:v>33514</c:v>
                </c:pt>
                <c:pt idx="15442">
                  <c:v>33510</c:v>
                </c:pt>
                <c:pt idx="15443">
                  <c:v>33518</c:v>
                </c:pt>
                <c:pt idx="15444">
                  <c:v>33518</c:v>
                </c:pt>
                <c:pt idx="15445">
                  <c:v>33501</c:v>
                </c:pt>
                <c:pt idx="15446">
                  <c:v>33499</c:v>
                </c:pt>
                <c:pt idx="15447">
                  <c:v>33503</c:v>
                </c:pt>
                <c:pt idx="15448">
                  <c:v>33498</c:v>
                </c:pt>
                <c:pt idx="15449">
                  <c:v>33487</c:v>
                </c:pt>
                <c:pt idx="15450">
                  <c:v>33475</c:v>
                </c:pt>
                <c:pt idx="15451">
                  <c:v>33471</c:v>
                </c:pt>
                <c:pt idx="15452">
                  <c:v>33483</c:v>
                </c:pt>
                <c:pt idx="15453">
                  <c:v>33472</c:v>
                </c:pt>
                <c:pt idx="15454">
                  <c:v>33467</c:v>
                </c:pt>
                <c:pt idx="15455">
                  <c:v>33465</c:v>
                </c:pt>
                <c:pt idx="15456">
                  <c:v>33473</c:v>
                </c:pt>
                <c:pt idx="15457">
                  <c:v>33493</c:v>
                </c:pt>
                <c:pt idx="15458">
                  <c:v>33488</c:v>
                </c:pt>
                <c:pt idx="15459">
                  <c:v>33486</c:v>
                </c:pt>
                <c:pt idx="15460">
                  <c:v>33498</c:v>
                </c:pt>
                <c:pt idx="15461">
                  <c:v>33499</c:v>
                </c:pt>
                <c:pt idx="15462">
                  <c:v>33498</c:v>
                </c:pt>
                <c:pt idx="15463">
                  <c:v>33483</c:v>
                </c:pt>
                <c:pt idx="15464">
                  <c:v>33477</c:v>
                </c:pt>
                <c:pt idx="15465">
                  <c:v>33488</c:v>
                </c:pt>
                <c:pt idx="15466">
                  <c:v>33492</c:v>
                </c:pt>
                <c:pt idx="15467">
                  <c:v>33488</c:v>
                </c:pt>
                <c:pt idx="15468">
                  <c:v>33476</c:v>
                </c:pt>
                <c:pt idx="15469">
                  <c:v>33463</c:v>
                </c:pt>
                <c:pt idx="15470">
                  <c:v>33469</c:v>
                </c:pt>
                <c:pt idx="15471">
                  <c:v>33478</c:v>
                </c:pt>
                <c:pt idx="15472">
                  <c:v>33463</c:v>
                </c:pt>
                <c:pt idx="15473">
                  <c:v>33462</c:v>
                </c:pt>
                <c:pt idx="15474">
                  <c:v>33455</c:v>
                </c:pt>
                <c:pt idx="15475">
                  <c:v>33455</c:v>
                </c:pt>
                <c:pt idx="15476">
                  <c:v>33470</c:v>
                </c:pt>
                <c:pt idx="15477">
                  <c:v>33455</c:v>
                </c:pt>
                <c:pt idx="15478">
                  <c:v>33462</c:v>
                </c:pt>
                <c:pt idx="15479">
                  <c:v>33463</c:v>
                </c:pt>
                <c:pt idx="15480">
                  <c:v>33457</c:v>
                </c:pt>
                <c:pt idx="15481">
                  <c:v>33454</c:v>
                </c:pt>
                <c:pt idx="15482">
                  <c:v>33444</c:v>
                </c:pt>
                <c:pt idx="15483">
                  <c:v>33447</c:v>
                </c:pt>
                <c:pt idx="15484">
                  <c:v>33453</c:v>
                </c:pt>
                <c:pt idx="15485">
                  <c:v>33456</c:v>
                </c:pt>
                <c:pt idx="15486">
                  <c:v>33464</c:v>
                </c:pt>
                <c:pt idx="15487">
                  <c:v>33467</c:v>
                </c:pt>
                <c:pt idx="15488">
                  <c:v>33463</c:v>
                </c:pt>
                <c:pt idx="15489">
                  <c:v>33469</c:v>
                </c:pt>
                <c:pt idx="15490">
                  <c:v>33473</c:v>
                </c:pt>
                <c:pt idx="15491">
                  <c:v>33473</c:v>
                </c:pt>
                <c:pt idx="15492">
                  <c:v>33463</c:v>
                </c:pt>
                <c:pt idx="15493">
                  <c:v>33454</c:v>
                </c:pt>
                <c:pt idx="15494">
                  <c:v>33463</c:v>
                </c:pt>
                <c:pt idx="15495">
                  <c:v>33484</c:v>
                </c:pt>
                <c:pt idx="15496">
                  <c:v>33471</c:v>
                </c:pt>
                <c:pt idx="15497">
                  <c:v>33463</c:v>
                </c:pt>
                <c:pt idx="15498">
                  <c:v>33469</c:v>
                </c:pt>
                <c:pt idx="15499">
                  <c:v>33473</c:v>
                </c:pt>
                <c:pt idx="15500">
                  <c:v>33472</c:v>
                </c:pt>
                <c:pt idx="15501">
                  <c:v>33464</c:v>
                </c:pt>
                <c:pt idx="15502">
                  <c:v>33465</c:v>
                </c:pt>
                <c:pt idx="15503">
                  <c:v>33479</c:v>
                </c:pt>
                <c:pt idx="15504">
                  <c:v>33475</c:v>
                </c:pt>
                <c:pt idx="15505">
                  <c:v>33463</c:v>
                </c:pt>
                <c:pt idx="15506">
                  <c:v>33468</c:v>
                </c:pt>
                <c:pt idx="15507">
                  <c:v>33472</c:v>
                </c:pt>
                <c:pt idx="15508">
                  <c:v>33476</c:v>
                </c:pt>
                <c:pt idx="15509">
                  <c:v>33460</c:v>
                </c:pt>
                <c:pt idx="15510">
                  <c:v>33452</c:v>
                </c:pt>
                <c:pt idx="15511">
                  <c:v>33465</c:v>
                </c:pt>
                <c:pt idx="15512">
                  <c:v>33476</c:v>
                </c:pt>
                <c:pt idx="15513">
                  <c:v>33473</c:v>
                </c:pt>
                <c:pt idx="15514">
                  <c:v>33465</c:v>
                </c:pt>
                <c:pt idx="15515">
                  <c:v>33459</c:v>
                </c:pt>
                <c:pt idx="15516">
                  <c:v>33467</c:v>
                </c:pt>
                <c:pt idx="15517">
                  <c:v>33479</c:v>
                </c:pt>
                <c:pt idx="15518">
                  <c:v>33476</c:v>
                </c:pt>
                <c:pt idx="15519">
                  <c:v>33469</c:v>
                </c:pt>
                <c:pt idx="15520">
                  <c:v>33459</c:v>
                </c:pt>
                <c:pt idx="15521">
                  <c:v>33471</c:v>
                </c:pt>
                <c:pt idx="15522">
                  <c:v>33484</c:v>
                </c:pt>
                <c:pt idx="15523">
                  <c:v>33477</c:v>
                </c:pt>
                <c:pt idx="15524">
                  <c:v>33478</c:v>
                </c:pt>
                <c:pt idx="15525">
                  <c:v>33485</c:v>
                </c:pt>
                <c:pt idx="15526">
                  <c:v>33499</c:v>
                </c:pt>
                <c:pt idx="15527">
                  <c:v>33503</c:v>
                </c:pt>
                <c:pt idx="15528">
                  <c:v>33490</c:v>
                </c:pt>
                <c:pt idx="15529">
                  <c:v>33492</c:v>
                </c:pt>
                <c:pt idx="15530">
                  <c:v>33501</c:v>
                </c:pt>
                <c:pt idx="15531">
                  <c:v>33510</c:v>
                </c:pt>
                <c:pt idx="15532">
                  <c:v>33503</c:v>
                </c:pt>
                <c:pt idx="15533">
                  <c:v>33487</c:v>
                </c:pt>
                <c:pt idx="15534">
                  <c:v>33484</c:v>
                </c:pt>
                <c:pt idx="15535">
                  <c:v>33492</c:v>
                </c:pt>
                <c:pt idx="15536">
                  <c:v>33506</c:v>
                </c:pt>
                <c:pt idx="15537">
                  <c:v>33499</c:v>
                </c:pt>
                <c:pt idx="15538">
                  <c:v>33498</c:v>
                </c:pt>
                <c:pt idx="15539">
                  <c:v>33494</c:v>
                </c:pt>
                <c:pt idx="15540">
                  <c:v>33506</c:v>
                </c:pt>
                <c:pt idx="15541">
                  <c:v>33509</c:v>
                </c:pt>
                <c:pt idx="15542">
                  <c:v>33498</c:v>
                </c:pt>
                <c:pt idx="15543">
                  <c:v>33494</c:v>
                </c:pt>
                <c:pt idx="15544">
                  <c:v>33494</c:v>
                </c:pt>
                <c:pt idx="15545">
                  <c:v>33506</c:v>
                </c:pt>
                <c:pt idx="15546">
                  <c:v>33517</c:v>
                </c:pt>
                <c:pt idx="15547">
                  <c:v>33511</c:v>
                </c:pt>
                <c:pt idx="15548">
                  <c:v>33511</c:v>
                </c:pt>
                <c:pt idx="15549">
                  <c:v>33511</c:v>
                </c:pt>
                <c:pt idx="15550">
                  <c:v>33514</c:v>
                </c:pt>
                <c:pt idx="15551">
                  <c:v>33506</c:v>
                </c:pt>
                <c:pt idx="15552">
                  <c:v>33494</c:v>
                </c:pt>
                <c:pt idx="15553">
                  <c:v>33495</c:v>
                </c:pt>
                <c:pt idx="15554">
                  <c:v>33508</c:v>
                </c:pt>
                <c:pt idx="15555">
                  <c:v>33510</c:v>
                </c:pt>
                <c:pt idx="15556">
                  <c:v>33516</c:v>
                </c:pt>
                <c:pt idx="15557">
                  <c:v>33513</c:v>
                </c:pt>
                <c:pt idx="15558">
                  <c:v>33510</c:v>
                </c:pt>
                <c:pt idx="15559">
                  <c:v>33523</c:v>
                </c:pt>
                <c:pt idx="15560">
                  <c:v>33528</c:v>
                </c:pt>
                <c:pt idx="15561">
                  <c:v>33513</c:v>
                </c:pt>
                <c:pt idx="15562">
                  <c:v>33513</c:v>
                </c:pt>
                <c:pt idx="15563">
                  <c:v>33502</c:v>
                </c:pt>
                <c:pt idx="15564">
                  <c:v>33524</c:v>
                </c:pt>
                <c:pt idx="15565">
                  <c:v>33517</c:v>
                </c:pt>
                <c:pt idx="15566">
                  <c:v>33518</c:v>
                </c:pt>
                <c:pt idx="15567">
                  <c:v>33520</c:v>
                </c:pt>
                <c:pt idx="15568">
                  <c:v>33521</c:v>
                </c:pt>
                <c:pt idx="15569">
                  <c:v>33518</c:v>
                </c:pt>
                <c:pt idx="15570">
                  <c:v>33520</c:v>
                </c:pt>
                <c:pt idx="15571">
                  <c:v>33509</c:v>
                </c:pt>
                <c:pt idx="15572">
                  <c:v>33508</c:v>
                </c:pt>
                <c:pt idx="15573">
                  <c:v>33513</c:v>
                </c:pt>
                <c:pt idx="15574">
                  <c:v>33506</c:v>
                </c:pt>
                <c:pt idx="15575">
                  <c:v>33518</c:v>
                </c:pt>
                <c:pt idx="15576">
                  <c:v>33508</c:v>
                </c:pt>
                <c:pt idx="15577">
                  <c:v>33514</c:v>
                </c:pt>
                <c:pt idx="15578">
                  <c:v>33516</c:v>
                </c:pt>
                <c:pt idx="15579">
                  <c:v>33513</c:v>
                </c:pt>
                <c:pt idx="15580">
                  <c:v>33508</c:v>
                </c:pt>
                <c:pt idx="15581">
                  <c:v>33503</c:v>
                </c:pt>
                <c:pt idx="15582">
                  <c:v>33501</c:v>
                </c:pt>
                <c:pt idx="15583">
                  <c:v>33525</c:v>
                </c:pt>
                <c:pt idx="15584">
                  <c:v>33528</c:v>
                </c:pt>
                <c:pt idx="15585">
                  <c:v>33521</c:v>
                </c:pt>
                <c:pt idx="15586">
                  <c:v>33524</c:v>
                </c:pt>
                <c:pt idx="15587">
                  <c:v>33522</c:v>
                </c:pt>
                <c:pt idx="15588">
                  <c:v>33529</c:v>
                </c:pt>
                <c:pt idx="15589">
                  <c:v>33523</c:v>
                </c:pt>
                <c:pt idx="15590">
                  <c:v>33516</c:v>
                </c:pt>
                <c:pt idx="15591">
                  <c:v>33523</c:v>
                </c:pt>
                <c:pt idx="15592">
                  <c:v>33526</c:v>
                </c:pt>
                <c:pt idx="15593">
                  <c:v>33516</c:v>
                </c:pt>
                <c:pt idx="15594">
                  <c:v>33523</c:v>
                </c:pt>
                <c:pt idx="15595">
                  <c:v>33515</c:v>
                </c:pt>
                <c:pt idx="15596">
                  <c:v>33520</c:v>
                </c:pt>
                <c:pt idx="15597">
                  <c:v>33516</c:v>
                </c:pt>
                <c:pt idx="15598">
                  <c:v>33500</c:v>
                </c:pt>
                <c:pt idx="15599">
                  <c:v>33500</c:v>
                </c:pt>
                <c:pt idx="15600">
                  <c:v>33501</c:v>
                </c:pt>
                <c:pt idx="15601">
                  <c:v>33498</c:v>
                </c:pt>
                <c:pt idx="15602">
                  <c:v>33499</c:v>
                </c:pt>
                <c:pt idx="15603">
                  <c:v>33499</c:v>
                </c:pt>
                <c:pt idx="15604">
                  <c:v>33498</c:v>
                </c:pt>
                <c:pt idx="15605">
                  <c:v>33499</c:v>
                </c:pt>
                <c:pt idx="15606">
                  <c:v>33500</c:v>
                </c:pt>
                <c:pt idx="15607">
                  <c:v>33497</c:v>
                </c:pt>
                <c:pt idx="15608">
                  <c:v>33494</c:v>
                </c:pt>
                <c:pt idx="15609">
                  <c:v>33491</c:v>
                </c:pt>
                <c:pt idx="15610">
                  <c:v>33502</c:v>
                </c:pt>
                <c:pt idx="15611">
                  <c:v>33500</c:v>
                </c:pt>
                <c:pt idx="15612">
                  <c:v>33497</c:v>
                </c:pt>
                <c:pt idx="15613">
                  <c:v>33501</c:v>
                </c:pt>
                <c:pt idx="15614">
                  <c:v>33495</c:v>
                </c:pt>
                <c:pt idx="15615">
                  <c:v>33499</c:v>
                </c:pt>
                <c:pt idx="15616">
                  <c:v>33503</c:v>
                </c:pt>
                <c:pt idx="15617">
                  <c:v>33501</c:v>
                </c:pt>
                <c:pt idx="15618">
                  <c:v>33508</c:v>
                </c:pt>
                <c:pt idx="15619">
                  <c:v>33521</c:v>
                </c:pt>
                <c:pt idx="15620">
                  <c:v>33525</c:v>
                </c:pt>
                <c:pt idx="15621">
                  <c:v>33531</c:v>
                </c:pt>
                <c:pt idx="15622">
                  <c:v>33535</c:v>
                </c:pt>
                <c:pt idx="15623">
                  <c:v>33548</c:v>
                </c:pt>
                <c:pt idx="15624">
                  <c:v>33564</c:v>
                </c:pt>
                <c:pt idx="15625">
                  <c:v>33571</c:v>
                </c:pt>
                <c:pt idx="15626">
                  <c:v>33594</c:v>
                </c:pt>
                <c:pt idx="15627">
                  <c:v>33598</c:v>
                </c:pt>
                <c:pt idx="15628">
                  <c:v>33612</c:v>
                </c:pt>
                <c:pt idx="15629">
                  <c:v>33634</c:v>
                </c:pt>
                <c:pt idx="15630">
                  <c:v>33647</c:v>
                </c:pt>
                <c:pt idx="15631">
                  <c:v>33662</c:v>
                </c:pt>
                <c:pt idx="15632">
                  <c:v>33669</c:v>
                </c:pt>
                <c:pt idx="15633">
                  <c:v>33678</c:v>
                </c:pt>
                <c:pt idx="15634">
                  <c:v>33710</c:v>
                </c:pt>
                <c:pt idx="15635">
                  <c:v>33719</c:v>
                </c:pt>
                <c:pt idx="15636">
                  <c:v>33721</c:v>
                </c:pt>
                <c:pt idx="15637">
                  <c:v>33736</c:v>
                </c:pt>
                <c:pt idx="15638">
                  <c:v>33749</c:v>
                </c:pt>
                <c:pt idx="15639">
                  <c:v>33743</c:v>
                </c:pt>
                <c:pt idx="15640">
                  <c:v>33756</c:v>
                </c:pt>
                <c:pt idx="15641">
                  <c:v>33759</c:v>
                </c:pt>
                <c:pt idx="15642">
                  <c:v>33772</c:v>
                </c:pt>
                <c:pt idx="15643">
                  <c:v>33773</c:v>
                </c:pt>
                <c:pt idx="15644">
                  <c:v>33769</c:v>
                </c:pt>
                <c:pt idx="15645">
                  <c:v>33781</c:v>
                </c:pt>
                <c:pt idx="15646">
                  <c:v>33782</c:v>
                </c:pt>
                <c:pt idx="15647">
                  <c:v>33790</c:v>
                </c:pt>
                <c:pt idx="15648">
                  <c:v>33787</c:v>
                </c:pt>
                <c:pt idx="15649">
                  <c:v>33768</c:v>
                </c:pt>
                <c:pt idx="15650">
                  <c:v>33775</c:v>
                </c:pt>
                <c:pt idx="15651">
                  <c:v>33779</c:v>
                </c:pt>
                <c:pt idx="15652">
                  <c:v>33768</c:v>
                </c:pt>
                <c:pt idx="15653">
                  <c:v>33766</c:v>
                </c:pt>
                <c:pt idx="15654">
                  <c:v>33760</c:v>
                </c:pt>
                <c:pt idx="15655">
                  <c:v>33774</c:v>
                </c:pt>
                <c:pt idx="15656">
                  <c:v>33780</c:v>
                </c:pt>
                <c:pt idx="15657">
                  <c:v>33787</c:v>
                </c:pt>
                <c:pt idx="15658">
                  <c:v>33781</c:v>
                </c:pt>
                <c:pt idx="15659">
                  <c:v>33779</c:v>
                </c:pt>
                <c:pt idx="15660">
                  <c:v>33779</c:v>
                </c:pt>
                <c:pt idx="15661">
                  <c:v>33795</c:v>
                </c:pt>
                <c:pt idx="15662">
                  <c:v>33787</c:v>
                </c:pt>
                <c:pt idx="15663">
                  <c:v>33783</c:v>
                </c:pt>
                <c:pt idx="15664">
                  <c:v>33795</c:v>
                </c:pt>
                <c:pt idx="15665">
                  <c:v>33794</c:v>
                </c:pt>
                <c:pt idx="15666">
                  <c:v>33805</c:v>
                </c:pt>
                <c:pt idx="15667">
                  <c:v>33796</c:v>
                </c:pt>
                <c:pt idx="15668">
                  <c:v>33635</c:v>
                </c:pt>
                <c:pt idx="15669">
                  <c:v>33662</c:v>
                </c:pt>
                <c:pt idx="15670">
                  <c:v>33683</c:v>
                </c:pt>
                <c:pt idx="15671">
                  <c:v>33703</c:v>
                </c:pt>
                <c:pt idx="15672">
                  <c:v>33718</c:v>
                </c:pt>
                <c:pt idx="15673">
                  <c:v>33703</c:v>
                </c:pt>
                <c:pt idx="15674">
                  <c:v>33713</c:v>
                </c:pt>
                <c:pt idx="15675">
                  <c:v>33712</c:v>
                </c:pt>
                <c:pt idx="15676">
                  <c:v>33723</c:v>
                </c:pt>
                <c:pt idx="15677">
                  <c:v>33727</c:v>
                </c:pt>
                <c:pt idx="15678">
                  <c:v>33731</c:v>
                </c:pt>
                <c:pt idx="15679">
                  <c:v>33734</c:v>
                </c:pt>
                <c:pt idx="15680">
                  <c:v>33753</c:v>
                </c:pt>
                <c:pt idx="15681">
                  <c:v>33742</c:v>
                </c:pt>
                <c:pt idx="15682">
                  <c:v>33745</c:v>
                </c:pt>
                <c:pt idx="15683">
                  <c:v>33750</c:v>
                </c:pt>
                <c:pt idx="15684">
                  <c:v>33769</c:v>
                </c:pt>
                <c:pt idx="15685">
                  <c:v>33794</c:v>
                </c:pt>
                <c:pt idx="15686">
                  <c:v>33792</c:v>
                </c:pt>
                <c:pt idx="15687">
                  <c:v>33796</c:v>
                </c:pt>
                <c:pt idx="15688">
                  <c:v>33811</c:v>
                </c:pt>
                <c:pt idx="15689">
                  <c:v>33813</c:v>
                </c:pt>
                <c:pt idx="15690">
                  <c:v>33820</c:v>
                </c:pt>
                <c:pt idx="15691">
                  <c:v>33814</c:v>
                </c:pt>
                <c:pt idx="15692">
                  <c:v>33807</c:v>
                </c:pt>
                <c:pt idx="15693">
                  <c:v>33826</c:v>
                </c:pt>
                <c:pt idx="15694">
                  <c:v>33857</c:v>
                </c:pt>
                <c:pt idx="15695">
                  <c:v>33886</c:v>
                </c:pt>
                <c:pt idx="15696">
                  <c:v>33900</c:v>
                </c:pt>
                <c:pt idx="15697">
                  <c:v>33909</c:v>
                </c:pt>
                <c:pt idx="15698">
                  <c:v>33923</c:v>
                </c:pt>
                <c:pt idx="15699">
                  <c:v>33930</c:v>
                </c:pt>
                <c:pt idx="15700">
                  <c:v>33926</c:v>
                </c:pt>
                <c:pt idx="15701">
                  <c:v>33919</c:v>
                </c:pt>
                <c:pt idx="15702">
                  <c:v>33912</c:v>
                </c:pt>
                <c:pt idx="15703">
                  <c:v>33906</c:v>
                </c:pt>
                <c:pt idx="15704">
                  <c:v>33906</c:v>
                </c:pt>
                <c:pt idx="15705">
                  <c:v>33896</c:v>
                </c:pt>
                <c:pt idx="15706">
                  <c:v>33887</c:v>
                </c:pt>
                <c:pt idx="15707">
                  <c:v>33887</c:v>
                </c:pt>
                <c:pt idx="15708">
                  <c:v>33888</c:v>
                </c:pt>
                <c:pt idx="15709">
                  <c:v>33887</c:v>
                </c:pt>
                <c:pt idx="15710">
                  <c:v>33877</c:v>
                </c:pt>
                <c:pt idx="15711">
                  <c:v>33878</c:v>
                </c:pt>
                <c:pt idx="15712">
                  <c:v>33897</c:v>
                </c:pt>
                <c:pt idx="15713">
                  <c:v>33895</c:v>
                </c:pt>
                <c:pt idx="15714">
                  <c:v>33892</c:v>
                </c:pt>
                <c:pt idx="15715">
                  <c:v>33886</c:v>
                </c:pt>
                <c:pt idx="15716">
                  <c:v>33880</c:v>
                </c:pt>
                <c:pt idx="15717">
                  <c:v>33898</c:v>
                </c:pt>
                <c:pt idx="15718">
                  <c:v>33886</c:v>
                </c:pt>
                <c:pt idx="15719">
                  <c:v>33878</c:v>
                </c:pt>
                <c:pt idx="15720">
                  <c:v>33880</c:v>
                </c:pt>
                <c:pt idx="15721">
                  <c:v>33893</c:v>
                </c:pt>
                <c:pt idx="15722">
                  <c:v>33897</c:v>
                </c:pt>
                <c:pt idx="15723">
                  <c:v>33895</c:v>
                </c:pt>
                <c:pt idx="15724">
                  <c:v>33878</c:v>
                </c:pt>
                <c:pt idx="15725">
                  <c:v>33880</c:v>
                </c:pt>
                <c:pt idx="15726">
                  <c:v>33887</c:v>
                </c:pt>
                <c:pt idx="15727">
                  <c:v>33886</c:v>
                </c:pt>
                <c:pt idx="15728">
                  <c:v>33893</c:v>
                </c:pt>
                <c:pt idx="15729">
                  <c:v>33882</c:v>
                </c:pt>
                <c:pt idx="15730">
                  <c:v>33887</c:v>
                </c:pt>
                <c:pt idx="15731">
                  <c:v>33905</c:v>
                </c:pt>
                <c:pt idx="15732">
                  <c:v>33905</c:v>
                </c:pt>
                <c:pt idx="15733">
                  <c:v>33906</c:v>
                </c:pt>
                <c:pt idx="15734">
                  <c:v>33908</c:v>
                </c:pt>
                <c:pt idx="15735">
                  <c:v>33908</c:v>
                </c:pt>
                <c:pt idx="15736">
                  <c:v>33916</c:v>
                </c:pt>
                <c:pt idx="15737">
                  <c:v>33910</c:v>
                </c:pt>
                <c:pt idx="15738">
                  <c:v>33903</c:v>
                </c:pt>
                <c:pt idx="15739">
                  <c:v>33909</c:v>
                </c:pt>
                <c:pt idx="15740">
                  <c:v>33911</c:v>
                </c:pt>
                <c:pt idx="15741">
                  <c:v>33913</c:v>
                </c:pt>
                <c:pt idx="15742">
                  <c:v>33909</c:v>
                </c:pt>
                <c:pt idx="15743">
                  <c:v>33900</c:v>
                </c:pt>
                <c:pt idx="15744">
                  <c:v>33910</c:v>
                </c:pt>
                <c:pt idx="15745">
                  <c:v>33904</c:v>
                </c:pt>
                <c:pt idx="15746">
                  <c:v>33904</c:v>
                </c:pt>
                <c:pt idx="15747">
                  <c:v>33901</c:v>
                </c:pt>
                <c:pt idx="15748">
                  <c:v>33883</c:v>
                </c:pt>
                <c:pt idx="15749">
                  <c:v>33882</c:v>
                </c:pt>
                <c:pt idx="15750">
                  <c:v>33881</c:v>
                </c:pt>
                <c:pt idx="15751">
                  <c:v>33878</c:v>
                </c:pt>
                <c:pt idx="15752">
                  <c:v>33885</c:v>
                </c:pt>
                <c:pt idx="15753">
                  <c:v>33894</c:v>
                </c:pt>
                <c:pt idx="15754">
                  <c:v>33894</c:v>
                </c:pt>
                <c:pt idx="15755">
                  <c:v>33898</c:v>
                </c:pt>
                <c:pt idx="15756">
                  <c:v>33895</c:v>
                </c:pt>
                <c:pt idx="15757">
                  <c:v>33895</c:v>
                </c:pt>
                <c:pt idx="15758">
                  <c:v>33905</c:v>
                </c:pt>
                <c:pt idx="15759">
                  <c:v>33882</c:v>
                </c:pt>
                <c:pt idx="15760">
                  <c:v>33888</c:v>
                </c:pt>
                <c:pt idx="15761">
                  <c:v>33886</c:v>
                </c:pt>
                <c:pt idx="15762">
                  <c:v>33885</c:v>
                </c:pt>
                <c:pt idx="15763">
                  <c:v>33895</c:v>
                </c:pt>
                <c:pt idx="15764">
                  <c:v>33887</c:v>
                </c:pt>
                <c:pt idx="15765">
                  <c:v>33889</c:v>
                </c:pt>
                <c:pt idx="15766">
                  <c:v>33895</c:v>
                </c:pt>
                <c:pt idx="15767">
                  <c:v>33889</c:v>
                </c:pt>
                <c:pt idx="15768">
                  <c:v>33900</c:v>
                </c:pt>
                <c:pt idx="15769">
                  <c:v>33896</c:v>
                </c:pt>
                <c:pt idx="15770">
                  <c:v>33895</c:v>
                </c:pt>
                <c:pt idx="15771">
                  <c:v>33890</c:v>
                </c:pt>
                <c:pt idx="15772">
                  <c:v>33893</c:v>
                </c:pt>
                <c:pt idx="15773">
                  <c:v>33892</c:v>
                </c:pt>
                <c:pt idx="15774">
                  <c:v>33893</c:v>
                </c:pt>
                <c:pt idx="15775">
                  <c:v>33894</c:v>
                </c:pt>
                <c:pt idx="15776">
                  <c:v>33902</c:v>
                </c:pt>
                <c:pt idx="15777">
                  <c:v>33916</c:v>
                </c:pt>
                <c:pt idx="15778">
                  <c:v>33915</c:v>
                </c:pt>
                <c:pt idx="15779">
                  <c:v>33927</c:v>
                </c:pt>
                <c:pt idx="15780">
                  <c:v>33934</c:v>
                </c:pt>
                <c:pt idx="15781">
                  <c:v>33941</c:v>
                </c:pt>
                <c:pt idx="15782">
                  <c:v>33933</c:v>
                </c:pt>
                <c:pt idx="15783">
                  <c:v>33925</c:v>
                </c:pt>
                <c:pt idx="15784">
                  <c:v>33939</c:v>
                </c:pt>
                <c:pt idx="15785">
                  <c:v>33949</c:v>
                </c:pt>
                <c:pt idx="15786">
                  <c:v>33946</c:v>
                </c:pt>
                <c:pt idx="15787">
                  <c:v>33939</c:v>
                </c:pt>
                <c:pt idx="15788">
                  <c:v>33942</c:v>
                </c:pt>
                <c:pt idx="15789">
                  <c:v>33951</c:v>
                </c:pt>
                <c:pt idx="15790">
                  <c:v>33963</c:v>
                </c:pt>
                <c:pt idx="15791">
                  <c:v>33948</c:v>
                </c:pt>
                <c:pt idx="15792">
                  <c:v>33938</c:v>
                </c:pt>
                <c:pt idx="15793">
                  <c:v>33948</c:v>
                </c:pt>
                <c:pt idx="15794">
                  <c:v>33953</c:v>
                </c:pt>
                <c:pt idx="15795">
                  <c:v>33962</c:v>
                </c:pt>
                <c:pt idx="15796">
                  <c:v>33954</c:v>
                </c:pt>
                <c:pt idx="15797">
                  <c:v>33948</c:v>
                </c:pt>
                <c:pt idx="15798">
                  <c:v>33958</c:v>
                </c:pt>
                <c:pt idx="15799">
                  <c:v>33963</c:v>
                </c:pt>
                <c:pt idx="15800">
                  <c:v>33971</c:v>
                </c:pt>
                <c:pt idx="15801">
                  <c:v>33961</c:v>
                </c:pt>
                <c:pt idx="15802">
                  <c:v>33955</c:v>
                </c:pt>
                <c:pt idx="15803">
                  <c:v>33966</c:v>
                </c:pt>
                <c:pt idx="15804">
                  <c:v>33963</c:v>
                </c:pt>
                <c:pt idx="15805">
                  <c:v>33959</c:v>
                </c:pt>
                <c:pt idx="15806">
                  <c:v>33959</c:v>
                </c:pt>
                <c:pt idx="15807">
                  <c:v>33965</c:v>
                </c:pt>
                <c:pt idx="15808">
                  <c:v>33966</c:v>
                </c:pt>
                <c:pt idx="15809">
                  <c:v>33963</c:v>
                </c:pt>
                <c:pt idx="15810">
                  <c:v>33951</c:v>
                </c:pt>
                <c:pt idx="15811">
                  <c:v>33954</c:v>
                </c:pt>
                <c:pt idx="15812">
                  <c:v>33970</c:v>
                </c:pt>
                <c:pt idx="15813">
                  <c:v>33985</c:v>
                </c:pt>
                <c:pt idx="15814">
                  <c:v>34003</c:v>
                </c:pt>
                <c:pt idx="15815">
                  <c:v>33991</c:v>
                </c:pt>
                <c:pt idx="15816">
                  <c:v>33984</c:v>
                </c:pt>
                <c:pt idx="15817">
                  <c:v>33981</c:v>
                </c:pt>
                <c:pt idx="15818">
                  <c:v>33977</c:v>
                </c:pt>
                <c:pt idx="15819">
                  <c:v>33963</c:v>
                </c:pt>
                <c:pt idx="15820">
                  <c:v>33940</c:v>
                </c:pt>
                <c:pt idx="15821">
                  <c:v>33918</c:v>
                </c:pt>
                <c:pt idx="15822">
                  <c:v>33928</c:v>
                </c:pt>
                <c:pt idx="15823">
                  <c:v>33930</c:v>
                </c:pt>
                <c:pt idx="15824">
                  <c:v>33921</c:v>
                </c:pt>
                <c:pt idx="15825">
                  <c:v>33920</c:v>
                </c:pt>
                <c:pt idx="15826">
                  <c:v>33904</c:v>
                </c:pt>
                <c:pt idx="15827">
                  <c:v>33906</c:v>
                </c:pt>
                <c:pt idx="15828">
                  <c:v>33894</c:v>
                </c:pt>
                <c:pt idx="15829">
                  <c:v>33878</c:v>
                </c:pt>
                <c:pt idx="15830">
                  <c:v>33873</c:v>
                </c:pt>
                <c:pt idx="15831">
                  <c:v>33882</c:v>
                </c:pt>
                <c:pt idx="15832">
                  <c:v>33880</c:v>
                </c:pt>
                <c:pt idx="15833">
                  <c:v>33874</c:v>
                </c:pt>
                <c:pt idx="15834">
                  <c:v>33855</c:v>
                </c:pt>
                <c:pt idx="15835">
                  <c:v>33858</c:v>
                </c:pt>
                <c:pt idx="15836">
                  <c:v>33870</c:v>
                </c:pt>
                <c:pt idx="15837">
                  <c:v>33858</c:v>
                </c:pt>
                <c:pt idx="15838">
                  <c:v>33850</c:v>
                </c:pt>
                <c:pt idx="15839">
                  <c:v>33850</c:v>
                </c:pt>
                <c:pt idx="15840">
                  <c:v>33863</c:v>
                </c:pt>
                <c:pt idx="15841">
                  <c:v>33880</c:v>
                </c:pt>
                <c:pt idx="15842">
                  <c:v>33862</c:v>
                </c:pt>
                <c:pt idx="15843">
                  <c:v>33856</c:v>
                </c:pt>
                <c:pt idx="15844">
                  <c:v>33856</c:v>
                </c:pt>
                <c:pt idx="15845">
                  <c:v>33859</c:v>
                </c:pt>
                <c:pt idx="15846">
                  <c:v>33873</c:v>
                </c:pt>
                <c:pt idx="15847">
                  <c:v>33873</c:v>
                </c:pt>
                <c:pt idx="15848">
                  <c:v>33872</c:v>
                </c:pt>
                <c:pt idx="15849">
                  <c:v>33888</c:v>
                </c:pt>
                <c:pt idx="15850">
                  <c:v>33902</c:v>
                </c:pt>
                <c:pt idx="15851">
                  <c:v>33919</c:v>
                </c:pt>
                <c:pt idx="15852">
                  <c:v>33923</c:v>
                </c:pt>
                <c:pt idx="15853">
                  <c:v>33920</c:v>
                </c:pt>
                <c:pt idx="15854">
                  <c:v>33939</c:v>
                </c:pt>
                <c:pt idx="15855">
                  <c:v>33943</c:v>
                </c:pt>
                <c:pt idx="15856">
                  <c:v>33940</c:v>
                </c:pt>
                <c:pt idx="15857">
                  <c:v>33947</c:v>
                </c:pt>
                <c:pt idx="15858">
                  <c:v>33939</c:v>
                </c:pt>
                <c:pt idx="15859">
                  <c:v>33934</c:v>
                </c:pt>
                <c:pt idx="15860">
                  <c:v>33918</c:v>
                </c:pt>
                <c:pt idx="15861">
                  <c:v>33903</c:v>
                </c:pt>
                <c:pt idx="15862">
                  <c:v>33902</c:v>
                </c:pt>
                <c:pt idx="15863">
                  <c:v>33902</c:v>
                </c:pt>
                <c:pt idx="15864">
                  <c:v>33890</c:v>
                </c:pt>
                <c:pt idx="15865">
                  <c:v>33894</c:v>
                </c:pt>
                <c:pt idx="15866">
                  <c:v>33889</c:v>
                </c:pt>
                <c:pt idx="15867">
                  <c:v>33890</c:v>
                </c:pt>
                <c:pt idx="15868">
                  <c:v>33902</c:v>
                </c:pt>
                <c:pt idx="15869">
                  <c:v>33898</c:v>
                </c:pt>
                <c:pt idx="15870">
                  <c:v>33890</c:v>
                </c:pt>
                <c:pt idx="15871">
                  <c:v>33874</c:v>
                </c:pt>
                <c:pt idx="15872">
                  <c:v>33865</c:v>
                </c:pt>
                <c:pt idx="15873">
                  <c:v>33882</c:v>
                </c:pt>
                <c:pt idx="15874">
                  <c:v>33885</c:v>
                </c:pt>
                <c:pt idx="15875">
                  <c:v>33889</c:v>
                </c:pt>
                <c:pt idx="15876">
                  <c:v>33898</c:v>
                </c:pt>
                <c:pt idx="15877">
                  <c:v>33897</c:v>
                </c:pt>
                <c:pt idx="15878">
                  <c:v>33895</c:v>
                </c:pt>
                <c:pt idx="15879">
                  <c:v>33886</c:v>
                </c:pt>
                <c:pt idx="15880">
                  <c:v>33880</c:v>
                </c:pt>
                <c:pt idx="15881">
                  <c:v>33887</c:v>
                </c:pt>
                <c:pt idx="15882">
                  <c:v>33886</c:v>
                </c:pt>
                <c:pt idx="15883">
                  <c:v>33880</c:v>
                </c:pt>
                <c:pt idx="15884">
                  <c:v>33882</c:v>
                </c:pt>
                <c:pt idx="15885">
                  <c:v>33874</c:v>
                </c:pt>
                <c:pt idx="15886">
                  <c:v>33875</c:v>
                </c:pt>
                <c:pt idx="15887">
                  <c:v>33888</c:v>
                </c:pt>
                <c:pt idx="15888">
                  <c:v>33870</c:v>
                </c:pt>
                <c:pt idx="15889">
                  <c:v>33878</c:v>
                </c:pt>
                <c:pt idx="15890">
                  <c:v>33881</c:v>
                </c:pt>
                <c:pt idx="15891">
                  <c:v>33882</c:v>
                </c:pt>
                <c:pt idx="15892">
                  <c:v>33881</c:v>
                </c:pt>
                <c:pt idx="15893">
                  <c:v>33874</c:v>
                </c:pt>
                <c:pt idx="15894">
                  <c:v>33882</c:v>
                </c:pt>
                <c:pt idx="15895">
                  <c:v>33885</c:v>
                </c:pt>
                <c:pt idx="15896">
                  <c:v>33889</c:v>
                </c:pt>
                <c:pt idx="15897">
                  <c:v>33872</c:v>
                </c:pt>
                <c:pt idx="15898">
                  <c:v>33860</c:v>
                </c:pt>
                <c:pt idx="15899">
                  <c:v>33858</c:v>
                </c:pt>
                <c:pt idx="15900">
                  <c:v>33859</c:v>
                </c:pt>
                <c:pt idx="15901">
                  <c:v>33850</c:v>
                </c:pt>
                <c:pt idx="15902">
                  <c:v>33840</c:v>
                </c:pt>
                <c:pt idx="15903">
                  <c:v>33840</c:v>
                </c:pt>
                <c:pt idx="15904">
                  <c:v>33836</c:v>
                </c:pt>
                <c:pt idx="15905">
                  <c:v>33840</c:v>
                </c:pt>
                <c:pt idx="15906">
                  <c:v>33821</c:v>
                </c:pt>
                <c:pt idx="15907">
                  <c:v>33814</c:v>
                </c:pt>
                <c:pt idx="15908">
                  <c:v>33825</c:v>
                </c:pt>
                <c:pt idx="15909">
                  <c:v>33833</c:v>
                </c:pt>
                <c:pt idx="15910">
                  <c:v>33841</c:v>
                </c:pt>
                <c:pt idx="15911">
                  <c:v>33844</c:v>
                </c:pt>
                <c:pt idx="15912">
                  <c:v>33840</c:v>
                </c:pt>
                <c:pt idx="15913">
                  <c:v>33856</c:v>
                </c:pt>
                <c:pt idx="15914">
                  <c:v>33863</c:v>
                </c:pt>
                <c:pt idx="15915">
                  <c:v>33856</c:v>
                </c:pt>
                <c:pt idx="15916">
                  <c:v>33857</c:v>
                </c:pt>
                <c:pt idx="15917">
                  <c:v>33857</c:v>
                </c:pt>
                <c:pt idx="15918">
                  <c:v>33868</c:v>
                </c:pt>
                <c:pt idx="15919">
                  <c:v>33862</c:v>
                </c:pt>
                <c:pt idx="15920">
                  <c:v>33848</c:v>
                </c:pt>
                <c:pt idx="15921">
                  <c:v>33844</c:v>
                </c:pt>
                <c:pt idx="15922">
                  <c:v>33851</c:v>
                </c:pt>
                <c:pt idx="15923">
                  <c:v>33847</c:v>
                </c:pt>
                <c:pt idx="15924">
                  <c:v>33843</c:v>
                </c:pt>
                <c:pt idx="15925">
                  <c:v>33827</c:v>
                </c:pt>
                <c:pt idx="15926">
                  <c:v>33840</c:v>
                </c:pt>
                <c:pt idx="15927">
                  <c:v>33860</c:v>
                </c:pt>
                <c:pt idx="15928">
                  <c:v>33859</c:v>
                </c:pt>
                <c:pt idx="15929">
                  <c:v>33856</c:v>
                </c:pt>
                <c:pt idx="15930">
                  <c:v>33857</c:v>
                </c:pt>
                <c:pt idx="15931">
                  <c:v>33856</c:v>
                </c:pt>
                <c:pt idx="15932">
                  <c:v>33867</c:v>
                </c:pt>
                <c:pt idx="15933">
                  <c:v>33871</c:v>
                </c:pt>
                <c:pt idx="15934">
                  <c:v>33874</c:v>
                </c:pt>
                <c:pt idx="15935">
                  <c:v>33885</c:v>
                </c:pt>
                <c:pt idx="15936">
                  <c:v>33874</c:v>
                </c:pt>
                <c:pt idx="15937">
                  <c:v>33877</c:v>
                </c:pt>
                <c:pt idx="15938">
                  <c:v>33872</c:v>
                </c:pt>
                <c:pt idx="15939">
                  <c:v>33865</c:v>
                </c:pt>
                <c:pt idx="15940">
                  <c:v>33867</c:v>
                </c:pt>
                <c:pt idx="15941">
                  <c:v>33875</c:v>
                </c:pt>
                <c:pt idx="15942">
                  <c:v>33873</c:v>
                </c:pt>
                <c:pt idx="15943">
                  <c:v>33875</c:v>
                </c:pt>
                <c:pt idx="15944">
                  <c:v>33856</c:v>
                </c:pt>
                <c:pt idx="15945">
                  <c:v>33863</c:v>
                </c:pt>
                <c:pt idx="15946">
                  <c:v>33863</c:v>
                </c:pt>
                <c:pt idx="15947">
                  <c:v>33851</c:v>
                </c:pt>
                <c:pt idx="15948">
                  <c:v>33860</c:v>
                </c:pt>
                <c:pt idx="15949">
                  <c:v>33856</c:v>
                </c:pt>
                <c:pt idx="15950">
                  <c:v>33862</c:v>
                </c:pt>
                <c:pt idx="15951">
                  <c:v>33875</c:v>
                </c:pt>
                <c:pt idx="15952">
                  <c:v>33865</c:v>
                </c:pt>
                <c:pt idx="15953">
                  <c:v>33878</c:v>
                </c:pt>
                <c:pt idx="15954">
                  <c:v>33877</c:v>
                </c:pt>
                <c:pt idx="15955">
                  <c:v>33881</c:v>
                </c:pt>
                <c:pt idx="15956">
                  <c:v>33893</c:v>
                </c:pt>
                <c:pt idx="15957">
                  <c:v>33900</c:v>
                </c:pt>
                <c:pt idx="15958">
                  <c:v>33895</c:v>
                </c:pt>
                <c:pt idx="15959">
                  <c:v>33903</c:v>
                </c:pt>
                <c:pt idx="15960">
                  <c:v>33903</c:v>
                </c:pt>
                <c:pt idx="15961">
                  <c:v>33903</c:v>
                </c:pt>
                <c:pt idx="15962">
                  <c:v>33905</c:v>
                </c:pt>
                <c:pt idx="15963">
                  <c:v>33893</c:v>
                </c:pt>
                <c:pt idx="15964">
                  <c:v>33895</c:v>
                </c:pt>
                <c:pt idx="15965">
                  <c:v>33898</c:v>
                </c:pt>
                <c:pt idx="15966">
                  <c:v>33896</c:v>
                </c:pt>
                <c:pt idx="15967">
                  <c:v>33896</c:v>
                </c:pt>
                <c:pt idx="15968">
                  <c:v>33892</c:v>
                </c:pt>
                <c:pt idx="15969">
                  <c:v>33895</c:v>
                </c:pt>
                <c:pt idx="15970">
                  <c:v>33886</c:v>
                </c:pt>
                <c:pt idx="15971">
                  <c:v>33874</c:v>
                </c:pt>
                <c:pt idx="15972">
                  <c:v>33892</c:v>
                </c:pt>
                <c:pt idx="15973">
                  <c:v>33895</c:v>
                </c:pt>
                <c:pt idx="15974">
                  <c:v>33908</c:v>
                </c:pt>
                <c:pt idx="15975">
                  <c:v>33908</c:v>
                </c:pt>
                <c:pt idx="15976">
                  <c:v>33903</c:v>
                </c:pt>
                <c:pt idx="15977">
                  <c:v>33902</c:v>
                </c:pt>
                <c:pt idx="15978">
                  <c:v>33915</c:v>
                </c:pt>
                <c:pt idx="15979">
                  <c:v>33898</c:v>
                </c:pt>
                <c:pt idx="15980">
                  <c:v>33902</c:v>
                </c:pt>
                <c:pt idx="15981">
                  <c:v>33900</c:v>
                </c:pt>
                <c:pt idx="15982">
                  <c:v>33905</c:v>
                </c:pt>
                <c:pt idx="15983">
                  <c:v>33903</c:v>
                </c:pt>
                <c:pt idx="15984">
                  <c:v>33893</c:v>
                </c:pt>
                <c:pt idx="15985">
                  <c:v>33902</c:v>
                </c:pt>
                <c:pt idx="15986">
                  <c:v>33908</c:v>
                </c:pt>
                <c:pt idx="15987">
                  <c:v>33900</c:v>
                </c:pt>
                <c:pt idx="15988">
                  <c:v>33890</c:v>
                </c:pt>
                <c:pt idx="15989">
                  <c:v>33889</c:v>
                </c:pt>
                <c:pt idx="15990">
                  <c:v>33886</c:v>
                </c:pt>
                <c:pt idx="15991">
                  <c:v>33896</c:v>
                </c:pt>
                <c:pt idx="15992">
                  <c:v>33894</c:v>
                </c:pt>
                <c:pt idx="15993">
                  <c:v>33885</c:v>
                </c:pt>
                <c:pt idx="15994">
                  <c:v>33885</c:v>
                </c:pt>
                <c:pt idx="15995">
                  <c:v>33882</c:v>
                </c:pt>
                <c:pt idx="15996">
                  <c:v>33896</c:v>
                </c:pt>
                <c:pt idx="15997">
                  <c:v>33903</c:v>
                </c:pt>
                <c:pt idx="15998">
                  <c:v>33893</c:v>
                </c:pt>
                <c:pt idx="15999">
                  <c:v>33897</c:v>
                </c:pt>
                <c:pt idx="16000">
                  <c:v>33902</c:v>
                </c:pt>
                <c:pt idx="16001">
                  <c:v>33910</c:v>
                </c:pt>
                <c:pt idx="16002">
                  <c:v>33911</c:v>
                </c:pt>
                <c:pt idx="16003">
                  <c:v>33902</c:v>
                </c:pt>
                <c:pt idx="16004">
                  <c:v>33915</c:v>
                </c:pt>
                <c:pt idx="16005">
                  <c:v>33926</c:v>
                </c:pt>
                <c:pt idx="16006">
                  <c:v>33918</c:v>
                </c:pt>
                <c:pt idx="16007">
                  <c:v>33920</c:v>
                </c:pt>
                <c:pt idx="16008">
                  <c:v>33915</c:v>
                </c:pt>
                <c:pt idx="16009">
                  <c:v>33924</c:v>
                </c:pt>
                <c:pt idx="16010">
                  <c:v>33924</c:v>
                </c:pt>
                <c:pt idx="16011">
                  <c:v>33904</c:v>
                </c:pt>
                <c:pt idx="16012">
                  <c:v>33903</c:v>
                </c:pt>
                <c:pt idx="16013">
                  <c:v>33906</c:v>
                </c:pt>
                <c:pt idx="16014">
                  <c:v>33905</c:v>
                </c:pt>
                <c:pt idx="16015">
                  <c:v>33904</c:v>
                </c:pt>
                <c:pt idx="16016">
                  <c:v>33895</c:v>
                </c:pt>
                <c:pt idx="16017">
                  <c:v>33896</c:v>
                </c:pt>
                <c:pt idx="16018">
                  <c:v>33905</c:v>
                </c:pt>
                <c:pt idx="16019">
                  <c:v>33903</c:v>
                </c:pt>
                <c:pt idx="16020">
                  <c:v>33895</c:v>
                </c:pt>
                <c:pt idx="16021">
                  <c:v>33888</c:v>
                </c:pt>
                <c:pt idx="16022">
                  <c:v>33874</c:v>
                </c:pt>
                <c:pt idx="16023">
                  <c:v>33886</c:v>
                </c:pt>
                <c:pt idx="16024">
                  <c:v>33888</c:v>
                </c:pt>
                <c:pt idx="16025">
                  <c:v>33878</c:v>
                </c:pt>
                <c:pt idx="16026">
                  <c:v>33877</c:v>
                </c:pt>
                <c:pt idx="16027">
                  <c:v>33871</c:v>
                </c:pt>
                <c:pt idx="16028">
                  <c:v>33886</c:v>
                </c:pt>
                <c:pt idx="16029">
                  <c:v>33883</c:v>
                </c:pt>
                <c:pt idx="16030">
                  <c:v>33870</c:v>
                </c:pt>
                <c:pt idx="16031">
                  <c:v>33868</c:v>
                </c:pt>
                <c:pt idx="16032">
                  <c:v>33872</c:v>
                </c:pt>
                <c:pt idx="16033">
                  <c:v>33865</c:v>
                </c:pt>
                <c:pt idx="16034">
                  <c:v>33860</c:v>
                </c:pt>
                <c:pt idx="16035">
                  <c:v>33862</c:v>
                </c:pt>
                <c:pt idx="16036">
                  <c:v>33867</c:v>
                </c:pt>
                <c:pt idx="16037">
                  <c:v>33878</c:v>
                </c:pt>
                <c:pt idx="16038">
                  <c:v>33864</c:v>
                </c:pt>
                <c:pt idx="16039">
                  <c:v>33867</c:v>
                </c:pt>
                <c:pt idx="16040">
                  <c:v>33866</c:v>
                </c:pt>
                <c:pt idx="16041">
                  <c:v>33874</c:v>
                </c:pt>
                <c:pt idx="16042">
                  <c:v>33879</c:v>
                </c:pt>
                <c:pt idx="16043">
                  <c:v>33863</c:v>
                </c:pt>
                <c:pt idx="16044">
                  <c:v>33865</c:v>
                </c:pt>
                <c:pt idx="16045">
                  <c:v>33873</c:v>
                </c:pt>
                <c:pt idx="16046">
                  <c:v>33866</c:v>
                </c:pt>
                <c:pt idx="16047">
                  <c:v>33878</c:v>
                </c:pt>
                <c:pt idx="16048">
                  <c:v>33866</c:v>
                </c:pt>
                <c:pt idx="16049">
                  <c:v>33858</c:v>
                </c:pt>
                <c:pt idx="16050">
                  <c:v>33867</c:v>
                </c:pt>
                <c:pt idx="16051">
                  <c:v>33870</c:v>
                </c:pt>
                <c:pt idx="16052">
                  <c:v>33867</c:v>
                </c:pt>
                <c:pt idx="16053">
                  <c:v>33862</c:v>
                </c:pt>
                <c:pt idx="16054">
                  <c:v>33859</c:v>
                </c:pt>
                <c:pt idx="16055">
                  <c:v>33868</c:v>
                </c:pt>
                <c:pt idx="16056">
                  <c:v>33862</c:v>
                </c:pt>
                <c:pt idx="16057">
                  <c:v>33847</c:v>
                </c:pt>
                <c:pt idx="16058">
                  <c:v>33851</c:v>
                </c:pt>
                <c:pt idx="16059">
                  <c:v>33844</c:v>
                </c:pt>
                <c:pt idx="16060">
                  <c:v>33851</c:v>
                </c:pt>
                <c:pt idx="16061">
                  <c:v>33849</c:v>
                </c:pt>
                <c:pt idx="16062">
                  <c:v>33839</c:v>
                </c:pt>
                <c:pt idx="16063">
                  <c:v>33847</c:v>
                </c:pt>
                <c:pt idx="16064">
                  <c:v>33863</c:v>
                </c:pt>
                <c:pt idx="16065">
                  <c:v>33848</c:v>
                </c:pt>
                <c:pt idx="16066">
                  <c:v>33848</c:v>
                </c:pt>
                <c:pt idx="16067">
                  <c:v>33840</c:v>
                </c:pt>
                <c:pt idx="16068">
                  <c:v>33851</c:v>
                </c:pt>
                <c:pt idx="16069">
                  <c:v>33860</c:v>
                </c:pt>
                <c:pt idx="16070">
                  <c:v>33839</c:v>
                </c:pt>
                <c:pt idx="16071">
                  <c:v>33840</c:v>
                </c:pt>
                <c:pt idx="16072">
                  <c:v>33840</c:v>
                </c:pt>
                <c:pt idx="16073">
                  <c:v>33841</c:v>
                </c:pt>
                <c:pt idx="16074">
                  <c:v>33850</c:v>
                </c:pt>
                <c:pt idx="16075">
                  <c:v>33841</c:v>
                </c:pt>
                <c:pt idx="16076">
                  <c:v>33829</c:v>
                </c:pt>
                <c:pt idx="16077">
                  <c:v>33828</c:v>
                </c:pt>
                <c:pt idx="16078">
                  <c:v>33835</c:v>
                </c:pt>
                <c:pt idx="16079">
                  <c:v>33837</c:v>
                </c:pt>
                <c:pt idx="16080">
                  <c:v>33840</c:v>
                </c:pt>
                <c:pt idx="16081">
                  <c:v>33834</c:v>
                </c:pt>
                <c:pt idx="16082">
                  <c:v>33855</c:v>
                </c:pt>
                <c:pt idx="16083">
                  <c:v>33844</c:v>
                </c:pt>
                <c:pt idx="16084">
                  <c:v>33839</c:v>
                </c:pt>
                <c:pt idx="16085">
                  <c:v>33836</c:v>
                </c:pt>
                <c:pt idx="16086">
                  <c:v>33829</c:v>
                </c:pt>
                <c:pt idx="16087">
                  <c:v>33840</c:v>
                </c:pt>
                <c:pt idx="16088">
                  <c:v>33840</c:v>
                </c:pt>
                <c:pt idx="16089">
                  <c:v>33820</c:v>
                </c:pt>
                <c:pt idx="16090">
                  <c:v>33821</c:v>
                </c:pt>
                <c:pt idx="16091">
                  <c:v>33828</c:v>
                </c:pt>
                <c:pt idx="16092">
                  <c:v>33828</c:v>
                </c:pt>
                <c:pt idx="16093">
                  <c:v>33834</c:v>
                </c:pt>
                <c:pt idx="16094">
                  <c:v>33822</c:v>
                </c:pt>
                <c:pt idx="16095">
                  <c:v>33830</c:v>
                </c:pt>
                <c:pt idx="16096">
                  <c:v>33841</c:v>
                </c:pt>
                <c:pt idx="16097">
                  <c:v>33834</c:v>
                </c:pt>
                <c:pt idx="16098">
                  <c:v>33834</c:v>
                </c:pt>
                <c:pt idx="16099">
                  <c:v>33826</c:v>
                </c:pt>
                <c:pt idx="16100">
                  <c:v>33827</c:v>
                </c:pt>
                <c:pt idx="16101">
                  <c:v>33839</c:v>
                </c:pt>
                <c:pt idx="16102">
                  <c:v>33833</c:v>
                </c:pt>
                <c:pt idx="16103">
                  <c:v>33833</c:v>
                </c:pt>
                <c:pt idx="16104">
                  <c:v>33832</c:v>
                </c:pt>
                <c:pt idx="16105">
                  <c:v>33829</c:v>
                </c:pt>
                <c:pt idx="16106">
                  <c:v>33836</c:v>
                </c:pt>
                <c:pt idx="16107">
                  <c:v>33826</c:v>
                </c:pt>
                <c:pt idx="16108">
                  <c:v>33821</c:v>
                </c:pt>
                <c:pt idx="16109">
                  <c:v>33829</c:v>
                </c:pt>
                <c:pt idx="16110">
                  <c:v>33825</c:v>
                </c:pt>
                <c:pt idx="16111">
                  <c:v>33821</c:v>
                </c:pt>
                <c:pt idx="16112">
                  <c:v>33822</c:v>
                </c:pt>
                <c:pt idx="16113">
                  <c:v>33825</c:v>
                </c:pt>
                <c:pt idx="16114">
                  <c:v>33840</c:v>
                </c:pt>
                <c:pt idx="16115">
                  <c:v>33840</c:v>
                </c:pt>
                <c:pt idx="16116">
                  <c:v>33834</c:v>
                </c:pt>
                <c:pt idx="16117">
                  <c:v>33841</c:v>
                </c:pt>
                <c:pt idx="16118">
                  <c:v>33835</c:v>
                </c:pt>
                <c:pt idx="16119">
                  <c:v>33820</c:v>
                </c:pt>
                <c:pt idx="16120">
                  <c:v>33811</c:v>
                </c:pt>
                <c:pt idx="16121">
                  <c:v>33791</c:v>
                </c:pt>
                <c:pt idx="16122">
                  <c:v>33784</c:v>
                </c:pt>
                <c:pt idx="16123">
                  <c:v>33782</c:v>
                </c:pt>
                <c:pt idx="16124">
                  <c:v>33772</c:v>
                </c:pt>
                <c:pt idx="16125">
                  <c:v>33773</c:v>
                </c:pt>
                <c:pt idx="16126">
                  <c:v>33774</c:v>
                </c:pt>
                <c:pt idx="16127">
                  <c:v>33784</c:v>
                </c:pt>
                <c:pt idx="16128">
                  <c:v>33778</c:v>
                </c:pt>
                <c:pt idx="16129">
                  <c:v>33772</c:v>
                </c:pt>
                <c:pt idx="16130">
                  <c:v>33772</c:v>
                </c:pt>
                <c:pt idx="16131">
                  <c:v>33779</c:v>
                </c:pt>
                <c:pt idx="16132">
                  <c:v>33773</c:v>
                </c:pt>
                <c:pt idx="16133">
                  <c:v>33780</c:v>
                </c:pt>
                <c:pt idx="16134">
                  <c:v>33782</c:v>
                </c:pt>
                <c:pt idx="16135">
                  <c:v>33778</c:v>
                </c:pt>
                <c:pt idx="16136">
                  <c:v>33791</c:v>
                </c:pt>
                <c:pt idx="16137">
                  <c:v>33775</c:v>
                </c:pt>
                <c:pt idx="16138">
                  <c:v>33782</c:v>
                </c:pt>
                <c:pt idx="16139">
                  <c:v>33780</c:v>
                </c:pt>
                <c:pt idx="16140">
                  <c:v>33771</c:v>
                </c:pt>
                <c:pt idx="16141">
                  <c:v>33783</c:v>
                </c:pt>
                <c:pt idx="16142">
                  <c:v>33767</c:v>
                </c:pt>
                <c:pt idx="16143">
                  <c:v>33775</c:v>
                </c:pt>
                <c:pt idx="16144">
                  <c:v>33780</c:v>
                </c:pt>
                <c:pt idx="16145">
                  <c:v>33781</c:v>
                </c:pt>
                <c:pt idx="16146">
                  <c:v>33789</c:v>
                </c:pt>
                <c:pt idx="16147">
                  <c:v>33795</c:v>
                </c:pt>
                <c:pt idx="16148">
                  <c:v>33794</c:v>
                </c:pt>
                <c:pt idx="16149">
                  <c:v>33797</c:v>
                </c:pt>
                <c:pt idx="16150">
                  <c:v>33798</c:v>
                </c:pt>
                <c:pt idx="16151">
                  <c:v>33796</c:v>
                </c:pt>
                <c:pt idx="16152">
                  <c:v>33801</c:v>
                </c:pt>
                <c:pt idx="16153">
                  <c:v>33801</c:v>
                </c:pt>
                <c:pt idx="16154">
                  <c:v>33806</c:v>
                </c:pt>
                <c:pt idx="16155">
                  <c:v>33805</c:v>
                </c:pt>
                <c:pt idx="16156">
                  <c:v>33794</c:v>
                </c:pt>
                <c:pt idx="16157">
                  <c:v>33813</c:v>
                </c:pt>
                <c:pt idx="16158">
                  <c:v>33814</c:v>
                </c:pt>
                <c:pt idx="16159">
                  <c:v>33816</c:v>
                </c:pt>
                <c:pt idx="16160">
                  <c:v>33814</c:v>
                </c:pt>
                <c:pt idx="16161">
                  <c:v>33801</c:v>
                </c:pt>
                <c:pt idx="16162">
                  <c:v>33812</c:v>
                </c:pt>
                <c:pt idx="16163">
                  <c:v>33826</c:v>
                </c:pt>
                <c:pt idx="16164">
                  <c:v>33839</c:v>
                </c:pt>
                <c:pt idx="16165">
                  <c:v>33843</c:v>
                </c:pt>
                <c:pt idx="16166">
                  <c:v>33844</c:v>
                </c:pt>
                <c:pt idx="16167">
                  <c:v>33849</c:v>
                </c:pt>
                <c:pt idx="16168">
                  <c:v>33868</c:v>
                </c:pt>
                <c:pt idx="16169">
                  <c:v>33866</c:v>
                </c:pt>
                <c:pt idx="16170">
                  <c:v>33508</c:v>
                </c:pt>
                <c:pt idx="16171">
                  <c:v>33373</c:v>
                </c:pt>
                <c:pt idx="16172">
                  <c:v>33477</c:v>
                </c:pt>
                <c:pt idx="16173">
                  <c:v>33543</c:v>
                </c:pt>
                <c:pt idx="16174">
                  <c:v>33706</c:v>
                </c:pt>
                <c:pt idx="16175">
                  <c:v>33801</c:v>
                </c:pt>
                <c:pt idx="16176">
                  <c:v>33903</c:v>
                </c:pt>
                <c:pt idx="16177">
                  <c:v>33926</c:v>
                </c:pt>
                <c:pt idx="16178">
                  <c:v>33949</c:v>
                </c:pt>
                <c:pt idx="16179">
                  <c:v>33957</c:v>
                </c:pt>
                <c:pt idx="16180">
                  <c:v>33955</c:v>
                </c:pt>
                <c:pt idx="16181">
                  <c:v>33955</c:v>
                </c:pt>
                <c:pt idx="16182">
                  <c:v>33943</c:v>
                </c:pt>
                <c:pt idx="16183">
                  <c:v>33908</c:v>
                </c:pt>
                <c:pt idx="16184">
                  <c:v>33862</c:v>
                </c:pt>
                <c:pt idx="16185">
                  <c:v>33827</c:v>
                </c:pt>
                <c:pt idx="16186">
                  <c:v>33802</c:v>
                </c:pt>
                <c:pt idx="16187">
                  <c:v>33806</c:v>
                </c:pt>
                <c:pt idx="16188">
                  <c:v>33794</c:v>
                </c:pt>
                <c:pt idx="16189">
                  <c:v>33791</c:v>
                </c:pt>
                <c:pt idx="16190">
                  <c:v>33804</c:v>
                </c:pt>
                <c:pt idx="16191">
                  <c:v>33824</c:v>
                </c:pt>
                <c:pt idx="16192">
                  <c:v>33837</c:v>
                </c:pt>
                <c:pt idx="16193">
                  <c:v>33844</c:v>
                </c:pt>
                <c:pt idx="16194">
                  <c:v>33862</c:v>
                </c:pt>
                <c:pt idx="16195">
                  <c:v>33912</c:v>
                </c:pt>
                <c:pt idx="16196">
                  <c:v>33941</c:v>
                </c:pt>
                <c:pt idx="16197">
                  <c:v>33971</c:v>
                </c:pt>
                <c:pt idx="16198">
                  <c:v>33984</c:v>
                </c:pt>
                <c:pt idx="16199">
                  <c:v>33992</c:v>
                </c:pt>
                <c:pt idx="16200">
                  <c:v>34021</c:v>
                </c:pt>
                <c:pt idx="16201">
                  <c:v>34023</c:v>
                </c:pt>
                <c:pt idx="16202">
                  <c:v>34019</c:v>
                </c:pt>
                <c:pt idx="16203">
                  <c:v>34026</c:v>
                </c:pt>
                <c:pt idx="16204">
                  <c:v>34030</c:v>
                </c:pt>
                <c:pt idx="16205">
                  <c:v>34026</c:v>
                </c:pt>
                <c:pt idx="16206">
                  <c:v>34016</c:v>
                </c:pt>
                <c:pt idx="16207">
                  <c:v>33996</c:v>
                </c:pt>
                <c:pt idx="16208">
                  <c:v>33997</c:v>
                </c:pt>
                <c:pt idx="16209">
                  <c:v>33992</c:v>
                </c:pt>
                <c:pt idx="16210">
                  <c:v>33976</c:v>
                </c:pt>
                <c:pt idx="16211">
                  <c:v>33970</c:v>
                </c:pt>
                <c:pt idx="16212">
                  <c:v>33955</c:v>
                </c:pt>
                <c:pt idx="16213">
                  <c:v>33949</c:v>
                </c:pt>
                <c:pt idx="16214">
                  <c:v>33953</c:v>
                </c:pt>
                <c:pt idx="16215">
                  <c:v>33927</c:v>
                </c:pt>
                <c:pt idx="16216">
                  <c:v>33919</c:v>
                </c:pt>
                <c:pt idx="16217">
                  <c:v>33906</c:v>
                </c:pt>
                <c:pt idx="16218">
                  <c:v>33895</c:v>
                </c:pt>
                <c:pt idx="16219">
                  <c:v>33895</c:v>
                </c:pt>
                <c:pt idx="16220">
                  <c:v>33878</c:v>
                </c:pt>
                <c:pt idx="16221">
                  <c:v>33859</c:v>
                </c:pt>
                <c:pt idx="16222">
                  <c:v>33854</c:v>
                </c:pt>
                <c:pt idx="16223">
                  <c:v>33852</c:v>
                </c:pt>
                <c:pt idx="16224">
                  <c:v>33856</c:v>
                </c:pt>
                <c:pt idx="16225">
                  <c:v>33851</c:v>
                </c:pt>
                <c:pt idx="16226">
                  <c:v>33839</c:v>
                </c:pt>
                <c:pt idx="16227">
                  <c:v>33847</c:v>
                </c:pt>
                <c:pt idx="16228">
                  <c:v>33834</c:v>
                </c:pt>
                <c:pt idx="16229">
                  <c:v>33826</c:v>
                </c:pt>
                <c:pt idx="16230">
                  <c:v>33828</c:v>
                </c:pt>
                <c:pt idx="16231">
                  <c:v>33820</c:v>
                </c:pt>
                <c:pt idx="16232">
                  <c:v>33830</c:v>
                </c:pt>
                <c:pt idx="16233">
                  <c:v>33826</c:v>
                </c:pt>
                <c:pt idx="16234">
                  <c:v>33822</c:v>
                </c:pt>
                <c:pt idx="16235">
                  <c:v>33837</c:v>
                </c:pt>
                <c:pt idx="16236">
                  <c:v>33837</c:v>
                </c:pt>
                <c:pt idx="16237">
                  <c:v>33844</c:v>
                </c:pt>
                <c:pt idx="16238">
                  <c:v>33839</c:v>
                </c:pt>
                <c:pt idx="16239">
                  <c:v>33836</c:v>
                </c:pt>
                <c:pt idx="16240">
                  <c:v>33837</c:v>
                </c:pt>
                <c:pt idx="16241">
                  <c:v>33857</c:v>
                </c:pt>
                <c:pt idx="16242">
                  <c:v>33866</c:v>
                </c:pt>
                <c:pt idx="16243">
                  <c:v>33873</c:v>
                </c:pt>
                <c:pt idx="16244">
                  <c:v>33880</c:v>
                </c:pt>
                <c:pt idx="16245">
                  <c:v>33893</c:v>
                </c:pt>
                <c:pt idx="16246">
                  <c:v>33918</c:v>
                </c:pt>
                <c:pt idx="16247">
                  <c:v>33912</c:v>
                </c:pt>
                <c:pt idx="16248">
                  <c:v>33919</c:v>
                </c:pt>
                <c:pt idx="16249">
                  <c:v>33935</c:v>
                </c:pt>
                <c:pt idx="16250">
                  <c:v>33935</c:v>
                </c:pt>
                <c:pt idx="16251">
                  <c:v>33945</c:v>
                </c:pt>
                <c:pt idx="16252">
                  <c:v>33943</c:v>
                </c:pt>
                <c:pt idx="16253">
                  <c:v>33942</c:v>
                </c:pt>
                <c:pt idx="16254">
                  <c:v>33961</c:v>
                </c:pt>
                <c:pt idx="16255">
                  <c:v>33959</c:v>
                </c:pt>
                <c:pt idx="16256">
                  <c:v>33959</c:v>
                </c:pt>
                <c:pt idx="16257">
                  <c:v>33964</c:v>
                </c:pt>
                <c:pt idx="16258">
                  <c:v>33965</c:v>
                </c:pt>
                <c:pt idx="16259">
                  <c:v>33977</c:v>
                </c:pt>
                <c:pt idx="16260">
                  <c:v>33963</c:v>
                </c:pt>
                <c:pt idx="16261">
                  <c:v>33945</c:v>
                </c:pt>
                <c:pt idx="16262">
                  <c:v>33947</c:v>
                </c:pt>
                <c:pt idx="16263">
                  <c:v>33954</c:v>
                </c:pt>
                <c:pt idx="16264">
                  <c:v>33950</c:v>
                </c:pt>
                <c:pt idx="16265">
                  <c:v>33939</c:v>
                </c:pt>
                <c:pt idx="16266">
                  <c:v>33920</c:v>
                </c:pt>
                <c:pt idx="16267">
                  <c:v>33930</c:v>
                </c:pt>
                <c:pt idx="16268">
                  <c:v>33931</c:v>
                </c:pt>
                <c:pt idx="16269">
                  <c:v>33924</c:v>
                </c:pt>
                <c:pt idx="16270">
                  <c:v>33917</c:v>
                </c:pt>
                <c:pt idx="16271">
                  <c:v>33913</c:v>
                </c:pt>
                <c:pt idx="16272">
                  <c:v>33923</c:v>
                </c:pt>
                <c:pt idx="16273">
                  <c:v>33939</c:v>
                </c:pt>
                <c:pt idx="16274">
                  <c:v>33927</c:v>
                </c:pt>
                <c:pt idx="16275">
                  <c:v>33923</c:v>
                </c:pt>
                <c:pt idx="16276">
                  <c:v>33927</c:v>
                </c:pt>
                <c:pt idx="16277">
                  <c:v>33931</c:v>
                </c:pt>
                <c:pt idx="16278">
                  <c:v>33954</c:v>
                </c:pt>
                <c:pt idx="16279">
                  <c:v>33940</c:v>
                </c:pt>
                <c:pt idx="16280">
                  <c:v>33938</c:v>
                </c:pt>
                <c:pt idx="16281">
                  <c:v>33954</c:v>
                </c:pt>
                <c:pt idx="16282">
                  <c:v>33959</c:v>
                </c:pt>
                <c:pt idx="16283">
                  <c:v>33958</c:v>
                </c:pt>
                <c:pt idx="16284">
                  <c:v>33955</c:v>
                </c:pt>
                <c:pt idx="16285">
                  <c:v>33945</c:v>
                </c:pt>
                <c:pt idx="16286">
                  <c:v>33958</c:v>
                </c:pt>
                <c:pt idx="16287">
                  <c:v>33957</c:v>
                </c:pt>
                <c:pt idx="16288">
                  <c:v>33942</c:v>
                </c:pt>
                <c:pt idx="16289">
                  <c:v>33942</c:v>
                </c:pt>
                <c:pt idx="16290">
                  <c:v>33938</c:v>
                </c:pt>
                <c:pt idx="16291">
                  <c:v>33958</c:v>
                </c:pt>
                <c:pt idx="16292">
                  <c:v>33957</c:v>
                </c:pt>
                <c:pt idx="16293">
                  <c:v>33945</c:v>
                </c:pt>
                <c:pt idx="16294">
                  <c:v>33940</c:v>
                </c:pt>
                <c:pt idx="16295">
                  <c:v>33941</c:v>
                </c:pt>
                <c:pt idx="16296">
                  <c:v>33955</c:v>
                </c:pt>
                <c:pt idx="16297">
                  <c:v>33970</c:v>
                </c:pt>
                <c:pt idx="16298">
                  <c:v>33950</c:v>
                </c:pt>
                <c:pt idx="16299">
                  <c:v>33948</c:v>
                </c:pt>
                <c:pt idx="16300">
                  <c:v>33949</c:v>
                </c:pt>
                <c:pt idx="16301">
                  <c:v>33963</c:v>
                </c:pt>
                <c:pt idx="16302">
                  <c:v>33963</c:v>
                </c:pt>
                <c:pt idx="16303">
                  <c:v>33958</c:v>
                </c:pt>
                <c:pt idx="16304">
                  <c:v>33970</c:v>
                </c:pt>
                <c:pt idx="16305">
                  <c:v>33977</c:v>
                </c:pt>
                <c:pt idx="16306">
                  <c:v>33959</c:v>
                </c:pt>
                <c:pt idx="16307">
                  <c:v>33951</c:v>
                </c:pt>
                <c:pt idx="16308">
                  <c:v>33949</c:v>
                </c:pt>
                <c:pt idx="16309">
                  <c:v>33939</c:v>
                </c:pt>
                <c:pt idx="16310">
                  <c:v>33943</c:v>
                </c:pt>
                <c:pt idx="16311">
                  <c:v>33943</c:v>
                </c:pt>
                <c:pt idx="16312">
                  <c:v>33942</c:v>
                </c:pt>
                <c:pt idx="16313">
                  <c:v>33951</c:v>
                </c:pt>
                <c:pt idx="16314">
                  <c:v>33948</c:v>
                </c:pt>
                <c:pt idx="16315">
                  <c:v>33949</c:v>
                </c:pt>
                <c:pt idx="16316">
                  <c:v>33948</c:v>
                </c:pt>
                <c:pt idx="16317">
                  <c:v>33939</c:v>
                </c:pt>
                <c:pt idx="16318">
                  <c:v>33941</c:v>
                </c:pt>
                <c:pt idx="16319">
                  <c:v>33940</c:v>
                </c:pt>
                <c:pt idx="16320">
                  <c:v>33930</c:v>
                </c:pt>
                <c:pt idx="16321">
                  <c:v>33935</c:v>
                </c:pt>
                <c:pt idx="16322">
                  <c:v>33931</c:v>
                </c:pt>
                <c:pt idx="16323">
                  <c:v>33928</c:v>
                </c:pt>
                <c:pt idx="16324">
                  <c:v>33926</c:v>
                </c:pt>
                <c:pt idx="16325">
                  <c:v>33909</c:v>
                </c:pt>
                <c:pt idx="16326">
                  <c:v>33912</c:v>
                </c:pt>
                <c:pt idx="16327">
                  <c:v>33918</c:v>
                </c:pt>
                <c:pt idx="16328">
                  <c:v>33916</c:v>
                </c:pt>
                <c:pt idx="16329">
                  <c:v>33919</c:v>
                </c:pt>
                <c:pt idx="16330">
                  <c:v>33913</c:v>
                </c:pt>
                <c:pt idx="16331">
                  <c:v>33917</c:v>
                </c:pt>
                <c:pt idx="16332">
                  <c:v>33926</c:v>
                </c:pt>
                <c:pt idx="16333">
                  <c:v>33919</c:v>
                </c:pt>
                <c:pt idx="16334">
                  <c:v>33921</c:v>
                </c:pt>
                <c:pt idx="16335">
                  <c:v>33906</c:v>
                </c:pt>
                <c:pt idx="16336">
                  <c:v>33906</c:v>
                </c:pt>
                <c:pt idx="16337">
                  <c:v>33918</c:v>
                </c:pt>
                <c:pt idx="16338">
                  <c:v>33917</c:v>
                </c:pt>
                <c:pt idx="16339">
                  <c:v>33923</c:v>
                </c:pt>
                <c:pt idx="16340">
                  <c:v>33927</c:v>
                </c:pt>
                <c:pt idx="16341">
                  <c:v>33923</c:v>
                </c:pt>
                <c:pt idx="16342">
                  <c:v>33924</c:v>
                </c:pt>
                <c:pt idx="16343">
                  <c:v>33919</c:v>
                </c:pt>
                <c:pt idx="16344">
                  <c:v>33910</c:v>
                </c:pt>
                <c:pt idx="16345">
                  <c:v>33925</c:v>
                </c:pt>
                <c:pt idx="16346">
                  <c:v>33924</c:v>
                </c:pt>
                <c:pt idx="16347">
                  <c:v>33911</c:v>
                </c:pt>
                <c:pt idx="16348">
                  <c:v>33910</c:v>
                </c:pt>
                <c:pt idx="16349">
                  <c:v>33903</c:v>
                </c:pt>
                <c:pt idx="16350">
                  <c:v>33909</c:v>
                </c:pt>
                <c:pt idx="16351">
                  <c:v>33917</c:v>
                </c:pt>
                <c:pt idx="16352">
                  <c:v>33900</c:v>
                </c:pt>
                <c:pt idx="16353">
                  <c:v>33896</c:v>
                </c:pt>
                <c:pt idx="16354">
                  <c:v>33905</c:v>
                </c:pt>
                <c:pt idx="16355">
                  <c:v>33909</c:v>
                </c:pt>
                <c:pt idx="16356">
                  <c:v>33908</c:v>
                </c:pt>
                <c:pt idx="16357">
                  <c:v>33906</c:v>
                </c:pt>
                <c:pt idx="16358">
                  <c:v>33913</c:v>
                </c:pt>
                <c:pt idx="16359">
                  <c:v>33917</c:v>
                </c:pt>
                <c:pt idx="16360">
                  <c:v>33913</c:v>
                </c:pt>
                <c:pt idx="16361">
                  <c:v>33905</c:v>
                </c:pt>
                <c:pt idx="16362">
                  <c:v>33915</c:v>
                </c:pt>
                <c:pt idx="16363">
                  <c:v>33917</c:v>
                </c:pt>
                <c:pt idx="16364">
                  <c:v>33925</c:v>
                </c:pt>
                <c:pt idx="16365">
                  <c:v>33925</c:v>
                </c:pt>
                <c:pt idx="16366">
                  <c:v>33915</c:v>
                </c:pt>
                <c:pt idx="16367">
                  <c:v>33923</c:v>
                </c:pt>
                <c:pt idx="16368">
                  <c:v>33917</c:v>
                </c:pt>
                <c:pt idx="16369">
                  <c:v>33927</c:v>
                </c:pt>
                <c:pt idx="16370">
                  <c:v>33938</c:v>
                </c:pt>
                <c:pt idx="16371">
                  <c:v>33920</c:v>
                </c:pt>
                <c:pt idx="16372">
                  <c:v>33931</c:v>
                </c:pt>
                <c:pt idx="16373">
                  <c:v>33925</c:v>
                </c:pt>
                <c:pt idx="16374">
                  <c:v>33926</c:v>
                </c:pt>
                <c:pt idx="16375">
                  <c:v>33933</c:v>
                </c:pt>
                <c:pt idx="16376">
                  <c:v>33909</c:v>
                </c:pt>
                <c:pt idx="16377">
                  <c:v>33910</c:v>
                </c:pt>
                <c:pt idx="16378">
                  <c:v>33915</c:v>
                </c:pt>
                <c:pt idx="16379">
                  <c:v>33908</c:v>
                </c:pt>
                <c:pt idx="16380">
                  <c:v>33906</c:v>
                </c:pt>
                <c:pt idx="16381">
                  <c:v>33913</c:v>
                </c:pt>
                <c:pt idx="16382">
                  <c:v>33921</c:v>
                </c:pt>
                <c:pt idx="16383">
                  <c:v>33932</c:v>
                </c:pt>
                <c:pt idx="16384">
                  <c:v>33911</c:v>
                </c:pt>
                <c:pt idx="16385">
                  <c:v>33915</c:v>
                </c:pt>
                <c:pt idx="16386">
                  <c:v>33918</c:v>
                </c:pt>
                <c:pt idx="16387">
                  <c:v>33918</c:v>
                </c:pt>
                <c:pt idx="16388">
                  <c:v>33923</c:v>
                </c:pt>
                <c:pt idx="16389">
                  <c:v>33908</c:v>
                </c:pt>
                <c:pt idx="16390">
                  <c:v>33915</c:v>
                </c:pt>
                <c:pt idx="16391">
                  <c:v>33930</c:v>
                </c:pt>
                <c:pt idx="16392">
                  <c:v>33916</c:v>
                </c:pt>
                <c:pt idx="16393">
                  <c:v>33904</c:v>
                </c:pt>
                <c:pt idx="16394">
                  <c:v>33909</c:v>
                </c:pt>
                <c:pt idx="16395">
                  <c:v>33912</c:v>
                </c:pt>
                <c:pt idx="16396">
                  <c:v>33913</c:v>
                </c:pt>
                <c:pt idx="16397">
                  <c:v>33910</c:v>
                </c:pt>
                <c:pt idx="16398">
                  <c:v>33911</c:v>
                </c:pt>
                <c:pt idx="16399">
                  <c:v>33923</c:v>
                </c:pt>
                <c:pt idx="16400">
                  <c:v>33921</c:v>
                </c:pt>
                <c:pt idx="16401">
                  <c:v>33924</c:v>
                </c:pt>
                <c:pt idx="16402">
                  <c:v>33919</c:v>
                </c:pt>
                <c:pt idx="16403">
                  <c:v>33910</c:v>
                </c:pt>
                <c:pt idx="16404">
                  <c:v>33913</c:v>
                </c:pt>
                <c:pt idx="16405">
                  <c:v>33912</c:v>
                </c:pt>
                <c:pt idx="16406">
                  <c:v>33903</c:v>
                </c:pt>
                <c:pt idx="16407">
                  <c:v>33904</c:v>
                </c:pt>
                <c:pt idx="16408">
                  <c:v>33892</c:v>
                </c:pt>
                <c:pt idx="16409">
                  <c:v>33898</c:v>
                </c:pt>
                <c:pt idx="16410">
                  <c:v>33910</c:v>
                </c:pt>
                <c:pt idx="16411">
                  <c:v>33898</c:v>
                </c:pt>
                <c:pt idx="16412">
                  <c:v>33903</c:v>
                </c:pt>
                <c:pt idx="16413">
                  <c:v>33911</c:v>
                </c:pt>
                <c:pt idx="16414">
                  <c:v>33916</c:v>
                </c:pt>
                <c:pt idx="16415">
                  <c:v>33913</c:v>
                </c:pt>
                <c:pt idx="16416">
                  <c:v>33905</c:v>
                </c:pt>
                <c:pt idx="16417">
                  <c:v>33911</c:v>
                </c:pt>
                <c:pt idx="16418">
                  <c:v>33930</c:v>
                </c:pt>
                <c:pt idx="16419">
                  <c:v>33916</c:v>
                </c:pt>
                <c:pt idx="16420">
                  <c:v>33923</c:v>
                </c:pt>
                <c:pt idx="16421">
                  <c:v>33940</c:v>
                </c:pt>
                <c:pt idx="16422">
                  <c:v>33941</c:v>
                </c:pt>
                <c:pt idx="16423">
                  <c:v>33940</c:v>
                </c:pt>
                <c:pt idx="16424">
                  <c:v>33931</c:v>
                </c:pt>
                <c:pt idx="16425">
                  <c:v>33935</c:v>
                </c:pt>
                <c:pt idx="16426">
                  <c:v>33938</c:v>
                </c:pt>
                <c:pt idx="16427">
                  <c:v>33927</c:v>
                </c:pt>
                <c:pt idx="16428">
                  <c:v>33920</c:v>
                </c:pt>
                <c:pt idx="16429">
                  <c:v>33917</c:v>
                </c:pt>
                <c:pt idx="16430">
                  <c:v>33925</c:v>
                </c:pt>
                <c:pt idx="16431">
                  <c:v>33934</c:v>
                </c:pt>
                <c:pt idx="16432">
                  <c:v>33920</c:v>
                </c:pt>
                <c:pt idx="16433">
                  <c:v>33919</c:v>
                </c:pt>
                <c:pt idx="16434">
                  <c:v>33926</c:v>
                </c:pt>
                <c:pt idx="16435">
                  <c:v>33924</c:v>
                </c:pt>
                <c:pt idx="16436">
                  <c:v>33928</c:v>
                </c:pt>
                <c:pt idx="16437">
                  <c:v>33913</c:v>
                </c:pt>
                <c:pt idx="16438">
                  <c:v>33898</c:v>
                </c:pt>
                <c:pt idx="16439">
                  <c:v>33906</c:v>
                </c:pt>
                <c:pt idx="16440">
                  <c:v>33910</c:v>
                </c:pt>
                <c:pt idx="16441">
                  <c:v>33912</c:v>
                </c:pt>
                <c:pt idx="16442">
                  <c:v>33911</c:v>
                </c:pt>
                <c:pt idx="16443">
                  <c:v>33897</c:v>
                </c:pt>
                <c:pt idx="16444">
                  <c:v>33909</c:v>
                </c:pt>
                <c:pt idx="16445">
                  <c:v>33918</c:v>
                </c:pt>
                <c:pt idx="16446">
                  <c:v>33905</c:v>
                </c:pt>
                <c:pt idx="16447">
                  <c:v>33906</c:v>
                </c:pt>
                <c:pt idx="16448">
                  <c:v>33913</c:v>
                </c:pt>
                <c:pt idx="16449">
                  <c:v>33923</c:v>
                </c:pt>
                <c:pt idx="16450">
                  <c:v>33921</c:v>
                </c:pt>
                <c:pt idx="16451">
                  <c:v>33904</c:v>
                </c:pt>
                <c:pt idx="16452">
                  <c:v>33908</c:v>
                </c:pt>
                <c:pt idx="16453">
                  <c:v>33926</c:v>
                </c:pt>
                <c:pt idx="16454">
                  <c:v>33917</c:v>
                </c:pt>
                <c:pt idx="16455">
                  <c:v>33917</c:v>
                </c:pt>
                <c:pt idx="16456">
                  <c:v>33911</c:v>
                </c:pt>
                <c:pt idx="16457">
                  <c:v>33918</c:v>
                </c:pt>
                <c:pt idx="16458">
                  <c:v>33917</c:v>
                </c:pt>
                <c:pt idx="16459">
                  <c:v>33908</c:v>
                </c:pt>
                <c:pt idx="16460">
                  <c:v>33913</c:v>
                </c:pt>
                <c:pt idx="16461">
                  <c:v>33932</c:v>
                </c:pt>
                <c:pt idx="16462">
                  <c:v>33939</c:v>
                </c:pt>
                <c:pt idx="16463">
                  <c:v>33934</c:v>
                </c:pt>
                <c:pt idx="16464">
                  <c:v>33923</c:v>
                </c:pt>
                <c:pt idx="16465">
                  <c:v>33921</c:v>
                </c:pt>
                <c:pt idx="16466">
                  <c:v>33939</c:v>
                </c:pt>
                <c:pt idx="16467">
                  <c:v>33923</c:v>
                </c:pt>
                <c:pt idx="16468">
                  <c:v>33920</c:v>
                </c:pt>
                <c:pt idx="16469">
                  <c:v>33924</c:v>
                </c:pt>
                <c:pt idx="16470">
                  <c:v>33918</c:v>
                </c:pt>
                <c:pt idx="16471">
                  <c:v>33923</c:v>
                </c:pt>
                <c:pt idx="16472">
                  <c:v>33913</c:v>
                </c:pt>
                <c:pt idx="16473">
                  <c:v>33908</c:v>
                </c:pt>
                <c:pt idx="16474">
                  <c:v>33925</c:v>
                </c:pt>
                <c:pt idx="16475">
                  <c:v>33925</c:v>
                </c:pt>
                <c:pt idx="16476">
                  <c:v>33923</c:v>
                </c:pt>
                <c:pt idx="16477">
                  <c:v>33912</c:v>
                </c:pt>
                <c:pt idx="16478">
                  <c:v>33910</c:v>
                </c:pt>
                <c:pt idx="16479">
                  <c:v>33917</c:v>
                </c:pt>
                <c:pt idx="16480">
                  <c:v>33932</c:v>
                </c:pt>
                <c:pt idx="16481">
                  <c:v>33930</c:v>
                </c:pt>
                <c:pt idx="16482">
                  <c:v>33931</c:v>
                </c:pt>
                <c:pt idx="16483">
                  <c:v>33938</c:v>
                </c:pt>
                <c:pt idx="16484">
                  <c:v>33942</c:v>
                </c:pt>
                <c:pt idx="16485">
                  <c:v>33935</c:v>
                </c:pt>
                <c:pt idx="16486">
                  <c:v>33917</c:v>
                </c:pt>
                <c:pt idx="16487">
                  <c:v>33924</c:v>
                </c:pt>
                <c:pt idx="16488">
                  <c:v>33934</c:v>
                </c:pt>
                <c:pt idx="16489">
                  <c:v>33934</c:v>
                </c:pt>
                <c:pt idx="16490">
                  <c:v>33925</c:v>
                </c:pt>
                <c:pt idx="16491">
                  <c:v>33919</c:v>
                </c:pt>
                <c:pt idx="16492">
                  <c:v>33923</c:v>
                </c:pt>
                <c:pt idx="16493">
                  <c:v>33935</c:v>
                </c:pt>
                <c:pt idx="16494">
                  <c:v>33917</c:v>
                </c:pt>
                <c:pt idx="16495">
                  <c:v>33909</c:v>
                </c:pt>
                <c:pt idx="16496">
                  <c:v>33909</c:v>
                </c:pt>
                <c:pt idx="16497">
                  <c:v>33911</c:v>
                </c:pt>
                <c:pt idx="16498">
                  <c:v>33916</c:v>
                </c:pt>
                <c:pt idx="16499">
                  <c:v>33896</c:v>
                </c:pt>
                <c:pt idx="16500">
                  <c:v>33885</c:v>
                </c:pt>
                <c:pt idx="16501">
                  <c:v>33897</c:v>
                </c:pt>
                <c:pt idx="16502">
                  <c:v>33901</c:v>
                </c:pt>
                <c:pt idx="16503">
                  <c:v>33903</c:v>
                </c:pt>
                <c:pt idx="16504">
                  <c:v>33893</c:v>
                </c:pt>
                <c:pt idx="16505">
                  <c:v>33883</c:v>
                </c:pt>
                <c:pt idx="16506">
                  <c:v>33892</c:v>
                </c:pt>
                <c:pt idx="16507">
                  <c:v>33897</c:v>
                </c:pt>
                <c:pt idx="16508">
                  <c:v>33897</c:v>
                </c:pt>
                <c:pt idx="16509">
                  <c:v>33896</c:v>
                </c:pt>
                <c:pt idx="16510">
                  <c:v>33890</c:v>
                </c:pt>
                <c:pt idx="16511">
                  <c:v>33897</c:v>
                </c:pt>
                <c:pt idx="16512">
                  <c:v>33902</c:v>
                </c:pt>
                <c:pt idx="16513">
                  <c:v>33881</c:v>
                </c:pt>
                <c:pt idx="16514">
                  <c:v>33888</c:v>
                </c:pt>
                <c:pt idx="16515">
                  <c:v>33889</c:v>
                </c:pt>
                <c:pt idx="16516">
                  <c:v>33895</c:v>
                </c:pt>
                <c:pt idx="16517">
                  <c:v>33895</c:v>
                </c:pt>
                <c:pt idx="16518">
                  <c:v>33882</c:v>
                </c:pt>
                <c:pt idx="16519">
                  <c:v>33885</c:v>
                </c:pt>
                <c:pt idx="16520">
                  <c:v>33895</c:v>
                </c:pt>
                <c:pt idx="16521">
                  <c:v>33900</c:v>
                </c:pt>
                <c:pt idx="16522">
                  <c:v>33897</c:v>
                </c:pt>
                <c:pt idx="16523">
                  <c:v>33893</c:v>
                </c:pt>
                <c:pt idx="16524">
                  <c:v>33888</c:v>
                </c:pt>
                <c:pt idx="16525">
                  <c:v>33903</c:v>
                </c:pt>
                <c:pt idx="16526">
                  <c:v>33901</c:v>
                </c:pt>
                <c:pt idx="16527">
                  <c:v>33887</c:v>
                </c:pt>
                <c:pt idx="16528">
                  <c:v>33882</c:v>
                </c:pt>
                <c:pt idx="16529">
                  <c:v>33875</c:v>
                </c:pt>
                <c:pt idx="16530">
                  <c:v>33879</c:v>
                </c:pt>
                <c:pt idx="16531">
                  <c:v>33871</c:v>
                </c:pt>
                <c:pt idx="16532">
                  <c:v>33866</c:v>
                </c:pt>
                <c:pt idx="16533">
                  <c:v>33875</c:v>
                </c:pt>
                <c:pt idx="16534">
                  <c:v>33879</c:v>
                </c:pt>
                <c:pt idx="16535">
                  <c:v>33882</c:v>
                </c:pt>
                <c:pt idx="16536">
                  <c:v>33881</c:v>
                </c:pt>
                <c:pt idx="16537">
                  <c:v>33867</c:v>
                </c:pt>
                <c:pt idx="16538">
                  <c:v>33877</c:v>
                </c:pt>
                <c:pt idx="16539">
                  <c:v>33888</c:v>
                </c:pt>
                <c:pt idx="16540">
                  <c:v>33880</c:v>
                </c:pt>
                <c:pt idx="16541">
                  <c:v>33886</c:v>
                </c:pt>
                <c:pt idx="16542">
                  <c:v>33889</c:v>
                </c:pt>
                <c:pt idx="16543">
                  <c:v>33894</c:v>
                </c:pt>
                <c:pt idx="16544">
                  <c:v>33889</c:v>
                </c:pt>
                <c:pt idx="16545">
                  <c:v>33883</c:v>
                </c:pt>
                <c:pt idx="16546">
                  <c:v>33889</c:v>
                </c:pt>
                <c:pt idx="16547">
                  <c:v>33892</c:v>
                </c:pt>
                <c:pt idx="16548">
                  <c:v>33893</c:v>
                </c:pt>
                <c:pt idx="16549">
                  <c:v>33893</c:v>
                </c:pt>
                <c:pt idx="16550">
                  <c:v>33892</c:v>
                </c:pt>
                <c:pt idx="16551">
                  <c:v>33880</c:v>
                </c:pt>
                <c:pt idx="16552">
                  <c:v>33888</c:v>
                </c:pt>
                <c:pt idx="16553">
                  <c:v>33878</c:v>
                </c:pt>
                <c:pt idx="16554">
                  <c:v>33885</c:v>
                </c:pt>
                <c:pt idx="16555">
                  <c:v>33893</c:v>
                </c:pt>
                <c:pt idx="16556">
                  <c:v>33886</c:v>
                </c:pt>
                <c:pt idx="16557">
                  <c:v>33894</c:v>
                </c:pt>
                <c:pt idx="16558">
                  <c:v>33886</c:v>
                </c:pt>
                <c:pt idx="16559">
                  <c:v>33878</c:v>
                </c:pt>
                <c:pt idx="16560">
                  <c:v>33882</c:v>
                </c:pt>
                <c:pt idx="16561">
                  <c:v>33880</c:v>
                </c:pt>
                <c:pt idx="16562">
                  <c:v>33895</c:v>
                </c:pt>
                <c:pt idx="16563">
                  <c:v>33886</c:v>
                </c:pt>
                <c:pt idx="16564">
                  <c:v>33886</c:v>
                </c:pt>
                <c:pt idx="16565">
                  <c:v>33904</c:v>
                </c:pt>
                <c:pt idx="16566">
                  <c:v>33906</c:v>
                </c:pt>
                <c:pt idx="16567">
                  <c:v>33892</c:v>
                </c:pt>
                <c:pt idx="16568">
                  <c:v>33900</c:v>
                </c:pt>
                <c:pt idx="16569">
                  <c:v>33893</c:v>
                </c:pt>
                <c:pt idx="16570">
                  <c:v>33903</c:v>
                </c:pt>
                <c:pt idx="16571">
                  <c:v>33903</c:v>
                </c:pt>
                <c:pt idx="16572">
                  <c:v>33893</c:v>
                </c:pt>
                <c:pt idx="16573">
                  <c:v>33894</c:v>
                </c:pt>
                <c:pt idx="16574">
                  <c:v>33905</c:v>
                </c:pt>
                <c:pt idx="16575">
                  <c:v>33910</c:v>
                </c:pt>
                <c:pt idx="16576">
                  <c:v>33902</c:v>
                </c:pt>
                <c:pt idx="16577">
                  <c:v>33902</c:v>
                </c:pt>
                <c:pt idx="16578">
                  <c:v>33908</c:v>
                </c:pt>
                <c:pt idx="16579">
                  <c:v>33908</c:v>
                </c:pt>
                <c:pt idx="16580">
                  <c:v>33903</c:v>
                </c:pt>
                <c:pt idx="16581">
                  <c:v>33901</c:v>
                </c:pt>
                <c:pt idx="16582">
                  <c:v>33910</c:v>
                </c:pt>
                <c:pt idx="16583">
                  <c:v>33910</c:v>
                </c:pt>
                <c:pt idx="16584">
                  <c:v>33925</c:v>
                </c:pt>
                <c:pt idx="16585">
                  <c:v>33915</c:v>
                </c:pt>
                <c:pt idx="16586">
                  <c:v>33918</c:v>
                </c:pt>
                <c:pt idx="16587">
                  <c:v>33930</c:v>
                </c:pt>
                <c:pt idx="16588">
                  <c:v>33925</c:v>
                </c:pt>
                <c:pt idx="16589">
                  <c:v>33923</c:v>
                </c:pt>
                <c:pt idx="16590">
                  <c:v>33917</c:v>
                </c:pt>
                <c:pt idx="16591">
                  <c:v>33916</c:v>
                </c:pt>
                <c:pt idx="16592">
                  <c:v>33939</c:v>
                </c:pt>
                <c:pt idx="16593">
                  <c:v>33940</c:v>
                </c:pt>
                <c:pt idx="16594">
                  <c:v>33930</c:v>
                </c:pt>
                <c:pt idx="16595">
                  <c:v>33926</c:v>
                </c:pt>
                <c:pt idx="16596">
                  <c:v>33928</c:v>
                </c:pt>
                <c:pt idx="16597">
                  <c:v>33942</c:v>
                </c:pt>
                <c:pt idx="16598">
                  <c:v>33939</c:v>
                </c:pt>
                <c:pt idx="16599">
                  <c:v>33924</c:v>
                </c:pt>
                <c:pt idx="16600">
                  <c:v>33932</c:v>
                </c:pt>
                <c:pt idx="16601">
                  <c:v>33946</c:v>
                </c:pt>
                <c:pt idx="16602">
                  <c:v>33935</c:v>
                </c:pt>
                <c:pt idx="16603">
                  <c:v>33939</c:v>
                </c:pt>
                <c:pt idx="16604">
                  <c:v>33940</c:v>
                </c:pt>
                <c:pt idx="16605">
                  <c:v>33950</c:v>
                </c:pt>
                <c:pt idx="16606">
                  <c:v>33948</c:v>
                </c:pt>
                <c:pt idx="16607">
                  <c:v>33940</c:v>
                </c:pt>
                <c:pt idx="16608">
                  <c:v>33941</c:v>
                </c:pt>
                <c:pt idx="16609">
                  <c:v>33949</c:v>
                </c:pt>
                <c:pt idx="16610">
                  <c:v>33948</c:v>
                </c:pt>
                <c:pt idx="16611">
                  <c:v>33951</c:v>
                </c:pt>
                <c:pt idx="16612">
                  <c:v>33943</c:v>
                </c:pt>
                <c:pt idx="16613">
                  <c:v>33934</c:v>
                </c:pt>
                <c:pt idx="16614">
                  <c:v>33940</c:v>
                </c:pt>
                <c:pt idx="16615">
                  <c:v>33942</c:v>
                </c:pt>
                <c:pt idx="16616">
                  <c:v>33940</c:v>
                </c:pt>
                <c:pt idx="16617">
                  <c:v>33933</c:v>
                </c:pt>
                <c:pt idx="16618">
                  <c:v>33932</c:v>
                </c:pt>
                <c:pt idx="16619">
                  <c:v>33941</c:v>
                </c:pt>
                <c:pt idx="16620">
                  <c:v>33934</c:v>
                </c:pt>
                <c:pt idx="16621">
                  <c:v>33928</c:v>
                </c:pt>
                <c:pt idx="16622">
                  <c:v>33938</c:v>
                </c:pt>
                <c:pt idx="16623">
                  <c:v>33932</c:v>
                </c:pt>
                <c:pt idx="16624">
                  <c:v>33946</c:v>
                </c:pt>
                <c:pt idx="16625">
                  <c:v>33950</c:v>
                </c:pt>
                <c:pt idx="16626">
                  <c:v>33939</c:v>
                </c:pt>
                <c:pt idx="16627">
                  <c:v>33943</c:v>
                </c:pt>
                <c:pt idx="16628">
                  <c:v>33947</c:v>
                </c:pt>
                <c:pt idx="16629">
                  <c:v>33949</c:v>
                </c:pt>
                <c:pt idx="16630">
                  <c:v>33943</c:v>
                </c:pt>
                <c:pt idx="16631">
                  <c:v>33934</c:v>
                </c:pt>
                <c:pt idx="16632">
                  <c:v>33927</c:v>
                </c:pt>
                <c:pt idx="16633">
                  <c:v>33933</c:v>
                </c:pt>
                <c:pt idx="16634">
                  <c:v>33921</c:v>
                </c:pt>
                <c:pt idx="16635">
                  <c:v>33919</c:v>
                </c:pt>
                <c:pt idx="16636">
                  <c:v>33923</c:v>
                </c:pt>
                <c:pt idx="16637">
                  <c:v>33917</c:v>
                </c:pt>
                <c:pt idx="16638">
                  <c:v>33928</c:v>
                </c:pt>
                <c:pt idx="16639">
                  <c:v>33918</c:v>
                </c:pt>
                <c:pt idx="16640">
                  <c:v>33918</c:v>
                </c:pt>
                <c:pt idx="16641">
                  <c:v>33921</c:v>
                </c:pt>
                <c:pt idx="16642">
                  <c:v>33920</c:v>
                </c:pt>
                <c:pt idx="16643">
                  <c:v>33933</c:v>
                </c:pt>
                <c:pt idx="16644">
                  <c:v>33928</c:v>
                </c:pt>
                <c:pt idx="16645">
                  <c:v>33917</c:v>
                </c:pt>
                <c:pt idx="16646">
                  <c:v>33921</c:v>
                </c:pt>
                <c:pt idx="16647">
                  <c:v>33921</c:v>
                </c:pt>
                <c:pt idx="16648">
                  <c:v>33926</c:v>
                </c:pt>
                <c:pt idx="16649">
                  <c:v>33925</c:v>
                </c:pt>
                <c:pt idx="16650">
                  <c:v>33916</c:v>
                </c:pt>
                <c:pt idx="16651">
                  <c:v>33931</c:v>
                </c:pt>
                <c:pt idx="16652">
                  <c:v>33927</c:v>
                </c:pt>
                <c:pt idx="16653">
                  <c:v>33910</c:v>
                </c:pt>
                <c:pt idx="16654">
                  <c:v>33916</c:v>
                </c:pt>
                <c:pt idx="16655">
                  <c:v>33912</c:v>
                </c:pt>
                <c:pt idx="16656">
                  <c:v>33923</c:v>
                </c:pt>
                <c:pt idx="16657">
                  <c:v>33919</c:v>
                </c:pt>
                <c:pt idx="16658">
                  <c:v>33900</c:v>
                </c:pt>
                <c:pt idx="16659">
                  <c:v>33913</c:v>
                </c:pt>
                <c:pt idx="16660">
                  <c:v>33925</c:v>
                </c:pt>
                <c:pt idx="16661">
                  <c:v>33916</c:v>
                </c:pt>
                <c:pt idx="16662">
                  <c:v>33909</c:v>
                </c:pt>
                <c:pt idx="16663">
                  <c:v>33911</c:v>
                </c:pt>
                <c:pt idx="16664">
                  <c:v>33928</c:v>
                </c:pt>
                <c:pt idx="16665">
                  <c:v>33931</c:v>
                </c:pt>
                <c:pt idx="16666">
                  <c:v>33908</c:v>
                </c:pt>
                <c:pt idx="16667">
                  <c:v>33906</c:v>
                </c:pt>
                <c:pt idx="16668">
                  <c:v>33915</c:v>
                </c:pt>
                <c:pt idx="16669">
                  <c:v>33916</c:v>
                </c:pt>
                <c:pt idx="16670">
                  <c:v>33916</c:v>
                </c:pt>
                <c:pt idx="16671">
                  <c:v>33900</c:v>
                </c:pt>
                <c:pt idx="16672">
                  <c:v>33894</c:v>
                </c:pt>
                <c:pt idx="16673">
                  <c:v>33902</c:v>
                </c:pt>
                <c:pt idx="16674">
                  <c:v>33896</c:v>
                </c:pt>
                <c:pt idx="16675">
                  <c:v>33895</c:v>
                </c:pt>
                <c:pt idx="16676">
                  <c:v>33888</c:v>
                </c:pt>
                <c:pt idx="16677">
                  <c:v>33882</c:v>
                </c:pt>
                <c:pt idx="16678">
                  <c:v>33908</c:v>
                </c:pt>
                <c:pt idx="16679">
                  <c:v>33909</c:v>
                </c:pt>
                <c:pt idx="16680">
                  <c:v>33900</c:v>
                </c:pt>
                <c:pt idx="16681">
                  <c:v>33909</c:v>
                </c:pt>
                <c:pt idx="16682">
                  <c:v>33904</c:v>
                </c:pt>
                <c:pt idx="16683">
                  <c:v>33917</c:v>
                </c:pt>
                <c:pt idx="16684">
                  <c:v>33911</c:v>
                </c:pt>
                <c:pt idx="16685">
                  <c:v>33901</c:v>
                </c:pt>
                <c:pt idx="16686">
                  <c:v>33918</c:v>
                </c:pt>
                <c:pt idx="16687">
                  <c:v>33919</c:v>
                </c:pt>
                <c:pt idx="16688">
                  <c:v>33925</c:v>
                </c:pt>
                <c:pt idx="16689">
                  <c:v>33930</c:v>
                </c:pt>
                <c:pt idx="16690">
                  <c:v>33920</c:v>
                </c:pt>
                <c:pt idx="16691">
                  <c:v>33934</c:v>
                </c:pt>
                <c:pt idx="16692">
                  <c:v>33935</c:v>
                </c:pt>
                <c:pt idx="16693">
                  <c:v>33934</c:v>
                </c:pt>
                <c:pt idx="16694">
                  <c:v>33946</c:v>
                </c:pt>
                <c:pt idx="16695">
                  <c:v>33947</c:v>
                </c:pt>
                <c:pt idx="16696">
                  <c:v>33940</c:v>
                </c:pt>
                <c:pt idx="16697">
                  <c:v>33938</c:v>
                </c:pt>
                <c:pt idx="16698">
                  <c:v>33940</c:v>
                </c:pt>
                <c:pt idx="16699">
                  <c:v>33953</c:v>
                </c:pt>
                <c:pt idx="16700">
                  <c:v>33951</c:v>
                </c:pt>
                <c:pt idx="16701">
                  <c:v>33940</c:v>
                </c:pt>
                <c:pt idx="16702">
                  <c:v>33946</c:v>
                </c:pt>
                <c:pt idx="16703">
                  <c:v>33948</c:v>
                </c:pt>
                <c:pt idx="16704">
                  <c:v>33946</c:v>
                </c:pt>
                <c:pt idx="16705">
                  <c:v>33946</c:v>
                </c:pt>
                <c:pt idx="16706">
                  <c:v>33945</c:v>
                </c:pt>
                <c:pt idx="16707">
                  <c:v>33947</c:v>
                </c:pt>
                <c:pt idx="16708">
                  <c:v>33968</c:v>
                </c:pt>
                <c:pt idx="16709">
                  <c:v>33948</c:v>
                </c:pt>
                <c:pt idx="16710">
                  <c:v>33946</c:v>
                </c:pt>
                <c:pt idx="16711">
                  <c:v>33954</c:v>
                </c:pt>
                <c:pt idx="16712">
                  <c:v>33955</c:v>
                </c:pt>
                <c:pt idx="16713">
                  <c:v>33974</c:v>
                </c:pt>
                <c:pt idx="16714">
                  <c:v>33966</c:v>
                </c:pt>
                <c:pt idx="16715">
                  <c:v>33966</c:v>
                </c:pt>
                <c:pt idx="16716">
                  <c:v>33970</c:v>
                </c:pt>
                <c:pt idx="16717">
                  <c:v>33966</c:v>
                </c:pt>
                <c:pt idx="16718">
                  <c:v>33957</c:v>
                </c:pt>
                <c:pt idx="16719">
                  <c:v>33950</c:v>
                </c:pt>
                <c:pt idx="16720">
                  <c:v>33941</c:v>
                </c:pt>
                <c:pt idx="16721">
                  <c:v>33955</c:v>
                </c:pt>
                <c:pt idx="16722">
                  <c:v>33966</c:v>
                </c:pt>
                <c:pt idx="16723">
                  <c:v>33969</c:v>
                </c:pt>
                <c:pt idx="16724">
                  <c:v>33961</c:v>
                </c:pt>
                <c:pt idx="16725">
                  <c:v>33957</c:v>
                </c:pt>
                <c:pt idx="16726">
                  <c:v>33973</c:v>
                </c:pt>
                <c:pt idx="16727">
                  <c:v>33966</c:v>
                </c:pt>
                <c:pt idx="16728">
                  <c:v>33958</c:v>
                </c:pt>
                <c:pt idx="16729">
                  <c:v>33962</c:v>
                </c:pt>
                <c:pt idx="16730">
                  <c:v>33968</c:v>
                </c:pt>
                <c:pt idx="16731">
                  <c:v>33969</c:v>
                </c:pt>
                <c:pt idx="16732">
                  <c:v>33973</c:v>
                </c:pt>
                <c:pt idx="16733">
                  <c:v>33964</c:v>
                </c:pt>
                <c:pt idx="16734">
                  <c:v>33979</c:v>
                </c:pt>
                <c:pt idx="16735">
                  <c:v>33972</c:v>
                </c:pt>
                <c:pt idx="16736">
                  <c:v>33958</c:v>
                </c:pt>
                <c:pt idx="16737">
                  <c:v>33971</c:v>
                </c:pt>
                <c:pt idx="16738">
                  <c:v>33981</c:v>
                </c:pt>
                <c:pt idx="16739">
                  <c:v>33977</c:v>
                </c:pt>
                <c:pt idx="16740">
                  <c:v>33976</c:v>
                </c:pt>
                <c:pt idx="16741">
                  <c:v>33964</c:v>
                </c:pt>
                <c:pt idx="16742">
                  <c:v>33966</c:v>
                </c:pt>
                <c:pt idx="16743">
                  <c:v>33978</c:v>
                </c:pt>
                <c:pt idx="16744">
                  <c:v>33965</c:v>
                </c:pt>
                <c:pt idx="16745">
                  <c:v>33965</c:v>
                </c:pt>
                <c:pt idx="16746">
                  <c:v>33964</c:v>
                </c:pt>
                <c:pt idx="16747">
                  <c:v>33958</c:v>
                </c:pt>
                <c:pt idx="16748">
                  <c:v>33966</c:v>
                </c:pt>
                <c:pt idx="16749">
                  <c:v>33958</c:v>
                </c:pt>
                <c:pt idx="16750">
                  <c:v>33956</c:v>
                </c:pt>
                <c:pt idx="16751">
                  <c:v>33962</c:v>
                </c:pt>
                <c:pt idx="16752">
                  <c:v>33958</c:v>
                </c:pt>
                <c:pt idx="16753">
                  <c:v>33966</c:v>
                </c:pt>
                <c:pt idx="16754">
                  <c:v>33961</c:v>
                </c:pt>
                <c:pt idx="16755">
                  <c:v>33956</c:v>
                </c:pt>
                <c:pt idx="16756">
                  <c:v>33951</c:v>
                </c:pt>
                <c:pt idx="16757">
                  <c:v>33941</c:v>
                </c:pt>
                <c:pt idx="16758">
                  <c:v>33943</c:v>
                </c:pt>
                <c:pt idx="16759">
                  <c:v>33945</c:v>
                </c:pt>
                <c:pt idx="16760">
                  <c:v>33936</c:v>
                </c:pt>
                <c:pt idx="16761">
                  <c:v>33939</c:v>
                </c:pt>
                <c:pt idx="16762">
                  <c:v>33935</c:v>
                </c:pt>
                <c:pt idx="16763">
                  <c:v>33925</c:v>
                </c:pt>
                <c:pt idx="16764">
                  <c:v>33934</c:v>
                </c:pt>
                <c:pt idx="16765">
                  <c:v>33936</c:v>
                </c:pt>
                <c:pt idx="16766">
                  <c:v>33939</c:v>
                </c:pt>
                <c:pt idx="16767">
                  <c:v>33947</c:v>
                </c:pt>
                <c:pt idx="16768">
                  <c:v>33931</c:v>
                </c:pt>
                <c:pt idx="16769">
                  <c:v>33947</c:v>
                </c:pt>
                <c:pt idx="16770">
                  <c:v>33959</c:v>
                </c:pt>
                <c:pt idx="16771">
                  <c:v>33945</c:v>
                </c:pt>
                <c:pt idx="16772">
                  <c:v>33940</c:v>
                </c:pt>
                <c:pt idx="16773">
                  <c:v>33938</c:v>
                </c:pt>
                <c:pt idx="16774">
                  <c:v>33950</c:v>
                </c:pt>
                <c:pt idx="16775">
                  <c:v>33951</c:v>
                </c:pt>
                <c:pt idx="16776">
                  <c:v>33934</c:v>
                </c:pt>
                <c:pt idx="16777">
                  <c:v>33934</c:v>
                </c:pt>
                <c:pt idx="16778">
                  <c:v>33934</c:v>
                </c:pt>
                <c:pt idx="16779">
                  <c:v>33928</c:v>
                </c:pt>
                <c:pt idx="16780">
                  <c:v>33931</c:v>
                </c:pt>
                <c:pt idx="16781">
                  <c:v>33920</c:v>
                </c:pt>
                <c:pt idx="16782">
                  <c:v>33926</c:v>
                </c:pt>
                <c:pt idx="16783">
                  <c:v>33943</c:v>
                </c:pt>
                <c:pt idx="16784">
                  <c:v>33926</c:v>
                </c:pt>
                <c:pt idx="16785">
                  <c:v>33926</c:v>
                </c:pt>
                <c:pt idx="16786">
                  <c:v>33927</c:v>
                </c:pt>
                <c:pt idx="16787">
                  <c:v>33930</c:v>
                </c:pt>
                <c:pt idx="16788">
                  <c:v>33938</c:v>
                </c:pt>
                <c:pt idx="16789">
                  <c:v>33938</c:v>
                </c:pt>
                <c:pt idx="16790">
                  <c:v>33936</c:v>
                </c:pt>
                <c:pt idx="16791">
                  <c:v>33935</c:v>
                </c:pt>
                <c:pt idx="16792">
                  <c:v>33933</c:v>
                </c:pt>
                <c:pt idx="16793">
                  <c:v>33939</c:v>
                </c:pt>
                <c:pt idx="16794">
                  <c:v>33928</c:v>
                </c:pt>
                <c:pt idx="16795">
                  <c:v>33921</c:v>
                </c:pt>
                <c:pt idx="16796">
                  <c:v>33935</c:v>
                </c:pt>
                <c:pt idx="16797">
                  <c:v>33946</c:v>
                </c:pt>
                <c:pt idx="16798">
                  <c:v>33935</c:v>
                </c:pt>
                <c:pt idx="16799">
                  <c:v>33942</c:v>
                </c:pt>
                <c:pt idx="16800">
                  <c:v>33943</c:v>
                </c:pt>
                <c:pt idx="16801">
                  <c:v>33949</c:v>
                </c:pt>
                <c:pt idx="16802">
                  <c:v>33945</c:v>
                </c:pt>
                <c:pt idx="16803">
                  <c:v>33938</c:v>
                </c:pt>
                <c:pt idx="16804">
                  <c:v>33953</c:v>
                </c:pt>
                <c:pt idx="16805">
                  <c:v>33954</c:v>
                </c:pt>
                <c:pt idx="16806">
                  <c:v>33942</c:v>
                </c:pt>
                <c:pt idx="16807">
                  <c:v>33947</c:v>
                </c:pt>
                <c:pt idx="16808">
                  <c:v>33948</c:v>
                </c:pt>
                <c:pt idx="16809">
                  <c:v>33943</c:v>
                </c:pt>
                <c:pt idx="16810">
                  <c:v>33951</c:v>
                </c:pt>
                <c:pt idx="16811">
                  <c:v>33941</c:v>
                </c:pt>
                <c:pt idx="16812">
                  <c:v>33949</c:v>
                </c:pt>
                <c:pt idx="16813">
                  <c:v>33948</c:v>
                </c:pt>
                <c:pt idx="16814">
                  <c:v>33947</c:v>
                </c:pt>
                <c:pt idx="16815">
                  <c:v>33940</c:v>
                </c:pt>
                <c:pt idx="16816">
                  <c:v>33946</c:v>
                </c:pt>
                <c:pt idx="16817">
                  <c:v>33949</c:v>
                </c:pt>
                <c:pt idx="16818">
                  <c:v>33959</c:v>
                </c:pt>
                <c:pt idx="16819">
                  <c:v>33950</c:v>
                </c:pt>
                <c:pt idx="16820">
                  <c:v>33950</c:v>
                </c:pt>
                <c:pt idx="16821">
                  <c:v>33954</c:v>
                </c:pt>
                <c:pt idx="16822">
                  <c:v>33958</c:v>
                </c:pt>
                <c:pt idx="16823">
                  <c:v>33970</c:v>
                </c:pt>
                <c:pt idx="16824">
                  <c:v>33955</c:v>
                </c:pt>
                <c:pt idx="16825">
                  <c:v>33943</c:v>
                </c:pt>
                <c:pt idx="16826">
                  <c:v>33962</c:v>
                </c:pt>
                <c:pt idx="16827">
                  <c:v>33965</c:v>
                </c:pt>
                <c:pt idx="16828">
                  <c:v>33971</c:v>
                </c:pt>
                <c:pt idx="16829">
                  <c:v>33968</c:v>
                </c:pt>
                <c:pt idx="16830">
                  <c:v>33961</c:v>
                </c:pt>
                <c:pt idx="16831">
                  <c:v>33970</c:v>
                </c:pt>
                <c:pt idx="16832">
                  <c:v>33971</c:v>
                </c:pt>
                <c:pt idx="16833">
                  <c:v>33957</c:v>
                </c:pt>
                <c:pt idx="16834">
                  <c:v>33962</c:v>
                </c:pt>
                <c:pt idx="16835">
                  <c:v>33968</c:v>
                </c:pt>
                <c:pt idx="16836">
                  <c:v>33980</c:v>
                </c:pt>
                <c:pt idx="16837">
                  <c:v>33980</c:v>
                </c:pt>
                <c:pt idx="16838">
                  <c:v>33966</c:v>
                </c:pt>
                <c:pt idx="16839">
                  <c:v>33980</c:v>
                </c:pt>
                <c:pt idx="16840">
                  <c:v>33987</c:v>
                </c:pt>
                <c:pt idx="16841">
                  <c:v>33984</c:v>
                </c:pt>
                <c:pt idx="16842">
                  <c:v>33986</c:v>
                </c:pt>
                <c:pt idx="16843">
                  <c:v>33983</c:v>
                </c:pt>
                <c:pt idx="16844">
                  <c:v>33983</c:v>
                </c:pt>
                <c:pt idx="16845">
                  <c:v>33980</c:v>
                </c:pt>
                <c:pt idx="16846">
                  <c:v>33971</c:v>
                </c:pt>
                <c:pt idx="16847">
                  <c:v>33968</c:v>
                </c:pt>
                <c:pt idx="16848">
                  <c:v>33962</c:v>
                </c:pt>
                <c:pt idx="16849">
                  <c:v>33966</c:v>
                </c:pt>
                <c:pt idx="16850">
                  <c:v>33965</c:v>
                </c:pt>
                <c:pt idx="16851">
                  <c:v>33962</c:v>
                </c:pt>
                <c:pt idx="16852">
                  <c:v>33954</c:v>
                </c:pt>
                <c:pt idx="16853">
                  <c:v>33958</c:v>
                </c:pt>
                <c:pt idx="16854">
                  <c:v>33958</c:v>
                </c:pt>
                <c:pt idx="16855">
                  <c:v>33965</c:v>
                </c:pt>
                <c:pt idx="16856">
                  <c:v>33964</c:v>
                </c:pt>
                <c:pt idx="16857">
                  <c:v>33951</c:v>
                </c:pt>
                <c:pt idx="16858">
                  <c:v>33957</c:v>
                </c:pt>
                <c:pt idx="16859">
                  <c:v>33964</c:v>
                </c:pt>
                <c:pt idx="16860">
                  <c:v>33963</c:v>
                </c:pt>
                <c:pt idx="16861">
                  <c:v>33964</c:v>
                </c:pt>
                <c:pt idx="16862">
                  <c:v>33955</c:v>
                </c:pt>
                <c:pt idx="16863">
                  <c:v>33966</c:v>
                </c:pt>
                <c:pt idx="16864">
                  <c:v>33949</c:v>
                </c:pt>
                <c:pt idx="16865">
                  <c:v>33943</c:v>
                </c:pt>
                <c:pt idx="16866">
                  <c:v>33955</c:v>
                </c:pt>
                <c:pt idx="16867">
                  <c:v>33954</c:v>
                </c:pt>
                <c:pt idx="16868">
                  <c:v>33949</c:v>
                </c:pt>
                <c:pt idx="16869">
                  <c:v>33953</c:v>
                </c:pt>
                <c:pt idx="16870">
                  <c:v>33948</c:v>
                </c:pt>
                <c:pt idx="16871">
                  <c:v>33957</c:v>
                </c:pt>
                <c:pt idx="16872">
                  <c:v>33968</c:v>
                </c:pt>
                <c:pt idx="16873">
                  <c:v>33943</c:v>
                </c:pt>
                <c:pt idx="16874">
                  <c:v>33942</c:v>
                </c:pt>
                <c:pt idx="16875">
                  <c:v>33942</c:v>
                </c:pt>
                <c:pt idx="16876">
                  <c:v>33938</c:v>
                </c:pt>
                <c:pt idx="16877">
                  <c:v>33939</c:v>
                </c:pt>
                <c:pt idx="16878">
                  <c:v>33925</c:v>
                </c:pt>
                <c:pt idx="16879">
                  <c:v>33930</c:v>
                </c:pt>
                <c:pt idx="16880">
                  <c:v>33936</c:v>
                </c:pt>
                <c:pt idx="16881">
                  <c:v>33939</c:v>
                </c:pt>
                <c:pt idx="16882">
                  <c:v>33933</c:v>
                </c:pt>
                <c:pt idx="16883">
                  <c:v>33927</c:v>
                </c:pt>
                <c:pt idx="16884">
                  <c:v>33919</c:v>
                </c:pt>
                <c:pt idx="16885">
                  <c:v>33931</c:v>
                </c:pt>
                <c:pt idx="16886">
                  <c:v>33921</c:v>
                </c:pt>
                <c:pt idx="16887">
                  <c:v>33909</c:v>
                </c:pt>
                <c:pt idx="16888">
                  <c:v>33909</c:v>
                </c:pt>
                <c:pt idx="16889">
                  <c:v>33908</c:v>
                </c:pt>
                <c:pt idx="16890">
                  <c:v>33930</c:v>
                </c:pt>
                <c:pt idx="16891">
                  <c:v>33919</c:v>
                </c:pt>
                <c:pt idx="16892">
                  <c:v>33897</c:v>
                </c:pt>
                <c:pt idx="16893">
                  <c:v>33909</c:v>
                </c:pt>
                <c:pt idx="16894">
                  <c:v>33912</c:v>
                </c:pt>
                <c:pt idx="16895">
                  <c:v>33911</c:v>
                </c:pt>
                <c:pt idx="16896">
                  <c:v>33904</c:v>
                </c:pt>
                <c:pt idx="16897">
                  <c:v>33894</c:v>
                </c:pt>
                <c:pt idx="16898">
                  <c:v>33904</c:v>
                </c:pt>
                <c:pt idx="16899">
                  <c:v>33908</c:v>
                </c:pt>
                <c:pt idx="16900">
                  <c:v>33894</c:v>
                </c:pt>
                <c:pt idx="16901">
                  <c:v>33887</c:v>
                </c:pt>
                <c:pt idx="16902">
                  <c:v>33880</c:v>
                </c:pt>
                <c:pt idx="16903">
                  <c:v>33888</c:v>
                </c:pt>
                <c:pt idx="16904">
                  <c:v>33890</c:v>
                </c:pt>
                <c:pt idx="16905">
                  <c:v>33881</c:v>
                </c:pt>
                <c:pt idx="16906">
                  <c:v>33880</c:v>
                </c:pt>
                <c:pt idx="16907">
                  <c:v>33894</c:v>
                </c:pt>
                <c:pt idx="16908">
                  <c:v>33894</c:v>
                </c:pt>
                <c:pt idx="16909">
                  <c:v>33894</c:v>
                </c:pt>
                <c:pt idx="16910">
                  <c:v>33881</c:v>
                </c:pt>
                <c:pt idx="16911">
                  <c:v>33882</c:v>
                </c:pt>
                <c:pt idx="16912">
                  <c:v>33895</c:v>
                </c:pt>
                <c:pt idx="16913">
                  <c:v>33889</c:v>
                </c:pt>
                <c:pt idx="16914">
                  <c:v>33883</c:v>
                </c:pt>
                <c:pt idx="16915">
                  <c:v>33890</c:v>
                </c:pt>
                <c:pt idx="16916">
                  <c:v>33895</c:v>
                </c:pt>
                <c:pt idx="16917">
                  <c:v>33918</c:v>
                </c:pt>
                <c:pt idx="16918">
                  <c:v>33906</c:v>
                </c:pt>
                <c:pt idx="16919">
                  <c:v>33890</c:v>
                </c:pt>
                <c:pt idx="16920">
                  <c:v>33886</c:v>
                </c:pt>
                <c:pt idx="16921">
                  <c:v>33892</c:v>
                </c:pt>
                <c:pt idx="16922">
                  <c:v>33908</c:v>
                </c:pt>
                <c:pt idx="16923">
                  <c:v>33901</c:v>
                </c:pt>
                <c:pt idx="16924">
                  <c:v>33886</c:v>
                </c:pt>
                <c:pt idx="16925">
                  <c:v>33885</c:v>
                </c:pt>
                <c:pt idx="16926">
                  <c:v>33883</c:v>
                </c:pt>
                <c:pt idx="16927">
                  <c:v>33887</c:v>
                </c:pt>
                <c:pt idx="16928">
                  <c:v>33886</c:v>
                </c:pt>
                <c:pt idx="16929">
                  <c:v>33873</c:v>
                </c:pt>
                <c:pt idx="16930">
                  <c:v>33879</c:v>
                </c:pt>
                <c:pt idx="16931">
                  <c:v>33877</c:v>
                </c:pt>
                <c:pt idx="16932">
                  <c:v>33866</c:v>
                </c:pt>
                <c:pt idx="16933">
                  <c:v>33868</c:v>
                </c:pt>
                <c:pt idx="16934">
                  <c:v>33867</c:v>
                </c:pt>
                <c:pt idx="16935">
                  <c:v>33855</c:v>
                </c:pt>
                <c:pt idx="16936">
                  <c:v>33848</c:v>
                </c:pt>
                <c:pt idx="16937">
                  <c:v>33848</c:v>
                </c:pt>
                <c:pt idx="16938">
                  <c:v>33851</c:v>
                </c:pt>
                <c:pt idx="16939">
                  <c:v>33842</c:v>
                </c:pt>
                <c:pt idx="16940">
                  <c:v>33828</c:v>
                </c:pt>
                <c:pt idx="16941">
                  <c:v>33833</c:v>
                </c:pt>
                <c:pt idx="16942">
                  <c:v>33843</c:v>
                </c:pt>
                <c:pt idx="16943">
                  <c:v>33833</c:v>
                </c:pt>
                <c:pt idx="16944">
                  <c:v>33837</c:v>
                </c:pt>
                <c:pt idx="16945">
                  <c:v>33825</c:v>
                </c:pt>
                <c:pt idx="16946">
                  <c:v>33833</c:v>
                </c:pt>
                <c:pt idx="16947">
                  <c:v>33832</c:v>
                </c:pt>
                <c:pt idx="16948">
                  <c:v>33819</c:v>
                </c:pt>
                <c:pt idx="16949">
                  <c:v>33809</c:v>
                </c:pt>
                <c:pt idx="16950">
                  <c:v>33811</c:v>
                </c:pt>
                <c:pt idx="16951">
                  <c:v>33807</c:v>
                </c:pt>
                <c:pt idx="16952">
                  <c:v>33806</c:v>
                </c:pt>
                <c:pt idx="16953">
                  <c:v>33797</c:v>
                </c:pt>
                <c:pt idx="16954">
                  <c:v>33795</c:v>
                </c:pt>
                <c:pt idx="16955">
                  <c:v>33798</c:v>
                </c:pt>
                <c:pt idx="16956">
                  <c:v>33791</c:v>
                </c:pt>
                <c:pt idx="16957">
                  <c:v>33779</c:v>
                </c:pt>
                <c:pt idx="16958">
                  <c:v>33773</c:v>
                </c:pt>
                <c:pt idx="16959">
                  <c:v>33767</c:v>
                </c:pt>
                <c:pt idx="16960">
                  <c:v>33786</c:v>
                </c:pt>
                <c:pt idx="16961">
                  <c:v>33779</c:v>
                </c:pt>
                <c:pt idx="16962">
                  <c:v>33769</c:v>
                </c:pt>
                <c:pt idx="16963">
                  <c:v>33767</c:v>
                </c:pt>
                <c:pt idx="16964">
                  <c:v>33765</c:v>
                </c:pt>
                <c:pt idx="16965">
                  <c:v>33775</c:v>
                </c:pt>
                <c:pt idx="16966">
                  <c:v>33781</c:v>
                </c:pt>
                <c:pt idx="16967">
                  <c:v>33771</c:v>
                </c:pt>
                <c:pt idx="16968">
                  <c:v>33783</c:v>
                </c:pt>
                <c:pt idx="16969">
                  <c:v>33787</c:v>
                </c:pt>
                <c:pt idx="16970">
                  <c:v>33783</c:v>
                </c:pt>
                <c:pt idx="16971">
                  <c:v>33781</c:v>
                </c:pt>
                <c:pt idx="16972">
                  <c:v>33774</c:v>
                </c:pt>
                <c:pt idx="16973">
                  <c:v>33778</c:v>
                </c:pt>
                <c:pt idx="16974">
                  <c:v>33782</c:v>
                </c:pt>
                <c:pt idx="16975">
                  <c:v>33767</c:v>
                </c:pt>
                <c:pt idx="16976">
                  <c:v>33772</c:v>
                </c:pt>
                <c:pt idx="16977">
                  <c:v>33769</c:v>
                </c:pt>
                <c:pt idx="16978">
                  <c:v>33768</c:v>
                </c:pt>
                <c:pt idx="16979">
                  <c:v>33763</c:v>
                </c:pt>
                <c:pt idx="16980">
                  <c:v>33758</c:v>
                </c:pt>
                <c:pt idx="16981">
                  <c:v>33749</c:v>
                </c:pt>
                <c:pt idx="16982">
                  <c:v>33753</c:v>
                </c:pt>
                <c:pt idx="16983">
                  <c:v>33754</c:v>
                </c:pt>
                <c:pt idx="16984">
                  <c:v>33751</c:v>
                </c:pt>
                <c:pt idx="16985">
                  <c:v>33746</c:v>
                </c:pt>
                <c:pt idx="16986">
                  <c:v>33737</c:v>
                </c:pt>
                <c:pt idx="16987">
                  <c:v>33750</c:v>
                </c:pt>
                <c:pt idx="16988">
                  <c:v>33750</c:v>
                </c:pt>
                <c:pt idx="16989">
                  <c:v>33744</c:v>
                </c:pt>
                <c:pt idx="16990">
                  <c:v>33741</c:v>
                </c:pt>
                <c:pt idx="16991">
                  <c:v>33743</c:v>
                </c:pt>
                <c:pt idx="16992">
                  <c:v>33743</c:v>
                </c:pt>
                <c:pt idx="16993">
                  <c:v>33738</c:v>
                </c:pt>
                <c:pt idx="16994">
                  <c:v>33733</c:v>
                </c:pt>
                <c:pt idx="16995">
                  <c:v>33735</c:v>
                </c:pt>
                <c:pt idx="16996">
                  <c:v>33737</c:v>
                </c:pt>
                <c:pt idx="16997">
                  <c:v>33745</c:v>
                </c:pt>
                <c:pt idx="16998">
                  <c:v>33745</c:v>
                </c:pt>
                <c:pt idx="16999">
                  <c:v>33746</c:v>
                </c:pt>
                <c:pt idx="17000">
                  <c:v>33751</c:v>
                </c:pt>
                <c:pt idx="17001">
                  <c:v>33756</c:v>
                </c:pt>
                <c:pt idx="17002">
                  <c:v>33734</c:v>
                </c:pt>
                <c:pt idx="17003">
                  <c:v>33741</c:v>
                </c:pt>
                <c:pt idx="17004">
                  <c:v>33745</c:v>
                </c:pt>
                <c:pt idx="17005">
                  <c:v>33749</c:v>
                </c:pt>
                <c:pt idx="17006">
                  <c:v>33746</c:v>
                </c:pt>
                <c:pt idx="17007">
                  <c:v>33741</c:v>
                </c:pt>
                <c:pt idx="17008">
                  <c:v>33754</c:v>
                </c:pt>
                <c:pt idx="17009">
                  <c:v>33757</c:v>
                </c:pt>
                <c:pt idx="17010">
                  <c:v>33744</c:v>
                </c:pt>
                <c:pt idx="17011">
                  <c:v>33744</c:v>
                </c:pt>
                <c:pt idx="17012">
                  <c:v>33748</c:v>
                </c:pt>
                <c:pt idx="17013">
                  <c:v>33746</c:v>
                </c:pt>
                <c:pt idx="17014">
                  <c:v>33756</c:v>
                </c:pt>
                <c:pt idx="17015">
                  <c:v>33736</c:v>
                </c:pt>
                <c:pt idx="17016">
                  <c:v>33727</c:v>
                </c:pt>
                <c:pt idx="17017">
                  <c:v>33733</c:v>
                </c:pt>
                <c:pt idx="17018">
                  <c:v>33736</c:v>
                </c:pt>
                <c:pt idx="17019">
                  <c:v>33746</c:v>
                </c:pt>
                <c:pt idx="17020">
                  <c:v>33733</c:v>
                </c:pt>
                <c:pt idx="17021">
                  <c:v>33719</c:v>
                </c:pt>
                <c:pt idx="17022">
                  <c:v>33723</c:v>
                </c:pt>
                <c:pt idx="17023">
                  <c:v>33723</c:v>
                </c:pt>
                <c:pt idx="17024">
                  <c:v>33721</c:v>
                </c:pt>
                <c:pt idx="17025">
                  <c:v>33722</c:v>
                </c:pt>
                <c:pt idx="17026">
                  <c:v>33716</c:v>
                </c:pt>
                <c:pt idx="17027">
                  <c:v>33730</c:v>
                </c:pt>
                <c:pt idx="17028">
                  <c:v>33743</c:v>
                </c:pt>
                <c:pt idx="17029">
                  <c:v>33733</c:v>
                </c:pt>
                <c:pt idx="17030">
                  <c:v>33736</c:v>
                </c:pt>
                <c:pt idx="17031">
                  <c:v>33734</c:v>
                </c:pt>
                <c:pt idx="17032">
                  <c:v>33738</c:v>
                </c:pt>
                <c:pt idx="17033">
                  <c:v>33743</c:v>
                </c:pt>
                <c:pt idx="17034">
                  <c:v>33730</c:v>
                </c:pt>
                <c:pt idx="17035">
                  <c:v>33728</c:v>
                </c:pt>
                <c:pt idx="17036">
                  <c:v>33736</c:v>
                </c:pt>
                <c:pt idx="17037">
                  <c:v>33734</c:v>
                </c:pt>
                <c:pt idx="17038">
                  <c:v>33738</c:v>
                </c:pt>
                <c:pt idx="17039">
                  <c:v>33738</c:v>
                </c:pt>
                <c:pt idx="17040">
                  <c:v>33727</c:v>
                </c:pt>
                <c:pt idx="17041">
                  <c:v>33736</c:v>
                </c:pt>
                <c:pt idx="17042">
                  <c:v>33734</c:v>
                </c:pt>
                <c:pt idx="17043">
                  <c:v>33731</c:v>
                </c:pt>
                <c:pt idx="17044">
                  <c:v>33737</c:v>
                </c:pt>
                <c:pt idx="17045">
                  <c:v>33734</c:v>
                </c:pt>
                <c:pt idx="17046">
                  <c:v>33746</c:v>
                </c:pt>
                <c:pt idx="17047">
                  <c:v>33743</c:v>
                </c:pt>
                <c:pt idx="17048">
                  <c:v>33736</c:v>
                </c:pt>
                <c:pt idx="17049">
                  <c:v>33743</c:v>
                </c:pt>
                <c:pt idx="17050">
                  <c:v>33738</c:v>
                </c:pt>
                <c:pt idx="17051">
                  <c:v>33743</c:v>
                </c:pt>
                <c:pt idx="17052">
                  <c:v>33735</c:v>
                </c:pt>
                <c:pt idx="17053">
                  <c:v>33718</c:v>
                </c:pt>
                <c:pt idx="17054">
                  <c:v>33721</c:v>
                </c:pt>
                <c:pt idx="17055">
                  <c:v>33731</c:v>
                </c:pt>
                <c:pt idx="17056">
                  <c:v>33728</c:v>
                </c:pt>
                <c:pt idx="17057">
                  <c:v>33729</c:v>
                </c:pt>
                <c:pt idx="17058">
                  <c:v>33728</c:v>
                </c:pt>
                <c:pt idx="17059">
                  <c:v>33731</c:v>
                </c:pt>
                <c:pt idx="17060">
                  <c:v>33730</c:v>
                </c:pt>
                <c:pt idx="17061">
                  <c:v>33723</c:v>
                </c:pt>
                <c:pt idx="17062">
                  <c:v>33731</c:v>
                </c:pt>
                <c:pt idx="17063">
                  <c:v>33736</c:v>
                </c:pt>
                <c:pt idx="17064">
                  <c:v>33725</c:v>
                </c:pt>
                <c:pt idx="17065">
                  <c:v>33735</c:v>
                </c:pt>
                <c:pt idx="17066">
                  <c:v>33730</c:v>
                </c:pt>
                <c:pt idx="17067">
                  <c:v>33746</c:v>
                </c:pt>
                <c:pt idx="17068">
                  <c:v>33748</c:v>
                </c:pt>
                <c:pt idx="17069">
                  <c:v>33729</c:v>
                </c:pt>
                <c:pt idx="17070">
                  <c:v>33735</c:v>
                </c:pt>
                <c:pt idx="17071">
                  <c:v>33745</c:v>
                </c:pt>
                <c:pt idx="17072">
                  <c:v>33750</c:v>
                </c:pt>
                <c:pt idx="17073">
                  <c:v>33748</c:v>
                </c:pt>
                <c:pt idx="17074">
                  <c:v>33748</c:v>
                </c:pt>
                <c:pt idx="17075">
                  <c:v>33741</c:v>
                </c:pt>
                <c:pt idx="17076">
                  <c:v>33752</c:v>
                </c:pt>
                <c:pt idx="17077">
                  <c:v>33748</c:v>
                </c:pt>
                <c:pt idx="17078">
                  <c:v>33737</c:v>
                </c:pt>
                <c:pt idx="17079">
                  <c:v>33741</c:v>
                </c:pt>
                <c:pt idx="17080">
                  <c:v>33752</c:v>
                </c:pt>
                <c:pt idx="17081">
                  <c:v>33766</c:v>
                </c:pt>
                <c:pt idx="17082">
                  <c:v>33759</c:v>
                </c:pt>
                <c:pt idx="17083">
                  <c:v>33756</c:v>
                </c:pt>
                <c:pt idx="17084">
                  <c:v>33757</c:v>
                </c:pt>
                <c:pt idx="17085">
                  <c:v>33754</c:v>
                </c:pt>
                <c:pt idx="17086">
                  <c:v>33756</c:v>
                </c:pt>
                <c:pt idx="17087">
                  <c:v>33751</c:v>
                </c:pt>
                <c:pt idx="17088">
                  <c:v>33735</c:v>
                </c:pt>
                <c:pt idx="17089">
                  <c:v>33744</c:v>
                </c:pt>
                <c:pt idx="17090">
                  <c:v>33757</c:v>
                </c:pt>
                <c:pt idx="17091">
                  <c:v>33750</c:v>
                </c:pt>
                <c:pt idx="17092">
                  <c:v>33741</c:v>
                </c:pt>
                <c:pt idx="17093">
                  <c:v>33726</c:v>
                </c:pt>
                <c:pt idx="17094">
                  <c:v>33742</c:v>
                </c:pt>
                <c:pt idx="17095">
                  <c:v>33743</c:v>
                </c:pt>
                <c:pt idx="17096">
                  <c:v>33735</c:v>
                </c:pt>
                <c:pt idx="17097">
                  <c:v>33742</c:v>
                </c:pt>
                <c:pt idx="17098">
                  <c:v>33753</c:v>
                </c:pt>
                <c:pt idx="17099">
                  <c:v>33757</c:v>
                </c:pt>
                <c:pt idx="17100">
                  <c:v>33759</c:v>
                </c:pt>
                <c:pt idx="17101">
                  <c:v>33738</c:v>
                </c:pt>
                <c:pt idx="17102">
                  <c:v>33743</c:v>
                </c:pt>
                <c:pt idx="17103">
                  <c:v>33764</c:v>
                </c:pt>
                <c:pt idx="17104">
                  <c:v>33754</c:v>
                </c:pt>
                <c:pt idx="17105">
                  <c:v>33746</c:v>
                </c:pt>
                <c:pt idx="17106">
                  <c:v>33746</c:v>
                </c:pt>
                <c:pt idx="17107">
                  <c:v>33736</c:v>
                </c:pt>
                <c:pt idx="17108">
                  <c:v>33751</c:v>
                </c:pt>
                <c:pt idx="17109">
                  <c:v>33738</c:v>
                </c:pt>
                <c:pt idx="17110">
                  <c:v>33730</c:v>
                </c:pt>
                <c:pt idx="17111">
                  <c:v>33737</c:v>
                </c:pt>
                <c:pt idx="17112">
                  <c:v>33735</c:v>
                </c:pt>
                <c:pt idx="17113">
                  <c:v>33750</c:v>
                </c:pt>
                <c:pt idx="17114">
                  <c:v>33742</c:v>
                </c:pt>
                <c:pt idx="17115">
                  <c:v>33731</c:v>
                </c:pt>
                <c:pt idx="17116">
                  <c:v>33737</c:v>
                </c:pt>
                <c:pt idx="17117">
                  <c:v>33743</c:v>
                </c:pt>
                <c:pt idx="17118">
                  <c:v>33743</c:v>
                </c:pt>
                <c:pt idx="17119">
                  <c:v>33736</c:v>
                </c:pt>
                <c:pt idx="17120">
                  <c:v>33721</c:v>
                </c:pt>
                <c:pt idx="17121">
                  <c:v>33719</c:v>
                </c:pt>
                <c:pt idx="17122">
                  <c:v>33731</c:v>
                </c:pt>
                <c:pt idx="17123">
                  <c:v>33723</c:v>
                </c:pt>
                <c:pt idx="17124">
                  <c:v>33727</c:v>
                </c:pt>
                <c:pt idx="17125">
                  <c:v>33730</c:v>
                </c:pt>
                <c:pt idx="17126">
                  <c:v>33740</c:v>
                </c:pt>
                <c:pt idx="17127">
                  <c:v>33745</c:v>
                </c:pt>
                <c:pt idx="17128">
                  <c:v>33738</c:v>
                </c:pt>
                <c:pt idx="17129">
                  <c:v>33731</c:v>
                </c:pt>
                <c:pt idx="17130">
                  <c:v>33735</c:v>
                </c:pt>
                <c:pt idx="17131">
                  <c:v>33734</c:v>
                </c:pt>
                <c:pt idx="17132">
                  <c:v>33731</c:v>
                </c:pt>
                <c:pt idx="17133">
                  <c:v>33734</c:v>
                </c:pt>
                <c:pt idx="17134">
                  <c:v>33734</c:v>
                </c:pt>
                <c:pt idx="17135">
                  <c:v>33730</c:v>
                </c:pt>
                <c:pt idx="17136">
                  <c:v>33719</c:v>
                </c:pt>
                <c:pt idx="17137">
                  <c:v>33722</c:v>
                </c:pt>
                <c:pt idx="17138">
                  <c:v>33722</c:v>
                </c:pt>
                <c:pt idx="17139">
                  <c:v>33721</c:v>
                </c:pt>
                <c:pt idx="17140">
                  <c:v>33716</c:v>
                </c:pt>
                <c:pt idx="17141">
                  <c:v>33700</c:v>
                </c:pt>
                <c:pt idx="17142">
                  <c:v>33696</c:v>
                </c:pt>
                <c:pt idx="17143">
                  <c:v>33702</c:v>
                </c:pt>
                <c:pt idx="17144">
                  <c:v>33699</c:v>
                </c:pt>
                <c:pt idx="17145">
                  <c:v>33692</c:v>
                </c:pt>
                <c:pt idx="17146">
                  <c:v>33695</c:v>
                </c:pt>
                <c:pt idx="17147">
                  <c:v>33692</c:v>
                </c:pt>
                <c:pt idx="17148">
                  <c:v>33703</c:v>
                </c:pt>
                <c:pt idx="17149">
                  <c:v>33707</c:v>
                </c:pt>
                <c:pt idx="17150">
                  <c:v>33693</c:v>
                </c:pt>
                <c:pt idx="17151">
                  <c:v>33704</c:v>
                </c:pt>
                <c:pt idx="17152">
                  <c:v>33702</c:v>
                </c:pt>
                <c:pt idx="17153">
                  <c:v>33697</c:v>
                </c:pt>
                <c:pt idx="17154">
                  <c:v>33707</c:v>
                </c:pt>
                <c:pt idx="17155">
                  <c:v>33692</c:v>
                </c:pt>
                <c:pt idx="17156">
                  <c:v>33703</c:v>
                </c:pt>
                <c:pt idx="17157">
                  <c:v>33706</c:v>
                </c:pt>
                <c:pt idx="17158">
                  <c:v>33708</c:v>
                </c:pt>
                <c:pt idx="17159">
                  <c:v>33705</c:v>
                </c:pt>
                <c:pt idx="17160">
                  <c:v>33698</c:v>
                </c:pt>
                <c:pt idx="17161">
                  <c:v>33703</c:v>
                </c:pt>
                <c:pt idx="17162">
                  <c:v>33720</c:v>
                </c:pt>
                <c:pt idx="17163">
                  <c:v>33704</c:v>
                </c:pt>
                <c:pt idx="17164">
                  <c:v>33699</c:v>
                </c:pt>
                <c:pt idx="17165">
                  <c:v>33707</c:v>
                </c:pt>
                <c:pt idx="17166">
                  <c:v>33712</c:v>
                </c:pt>
                <c:pt idx="17167">
                  <c:v>33710</c:v>
                </c:pt>
                <c:pt idx="17168">
                  <c:v>33706</c:v>
                </c:pt>
                <c:pt idx="17169">
                  <c:v>33697</c:v>
                </c:pt>
                <c:pt idx="17170">
                  <c:v>33703</c:v>
                </c:pt>
                <c:pt idx="17171">
                  <c:v>33695</c:v>
                </c:pt>
                <c:pt idx="17172">
                  <c:v>33690</c:v>
                </c:pt>
                <c:pt idx="17173">
                  <c:v>33703</c:v>
                </c:pt>
                <c:pt idx="17174">
                  <c:v>33700</c:v>
                </c:pt>
                <c:pt idx="17175">
                  <c:v>33710</c:v>
                </c:pt>
                <c:pt idx="17176">
                  <c:v>33697</c:v>
                </c:pt>
                <c:pt idx="17177">
                  <c:v>33692</c:v>
                </c:pt>
                <c:pt idx="17178">
                  <c:v>33702</c:v>
                </c:pt>
                <c:pt idx="17179">
                  <c:v>33692</c:v>
                </c:pt>
                <c:pt idx="17180">
                  <c:v>33685</c:v>
                </c:pt>
                <c:pt idx="17181">
                  <c:v>33685</c:v>
                </c:pt>
                <c:pt idx="17182">
                  <c:v>33673</c:v>
                </c:pt>
                <c:pt idx="17183">
                  <c:v>33677</c:v>
                </c:pt>
                <c:pt idx="17184">
                  <c:v>33684</c:v>
                </c:pt>
                <c:pt idx="17185">
                  <c:v>33677</c:v>
                </c:pt>
                <c:pt idx="17186">
                  <c:v>33678</c:v>
                </c:pt>
                <c:pt idx="17187">
                  <c:v>33669</c:v>
                </c:pt>
                <c:pt idx="17188">
                  <c:v>33681</c:v>
                </c:pt>
                <c:pt idx="17189">
                  <c:v>33687</c:v>
                </c:pt>
                <c:pt idx="17190">
                  <c:v>33672</c:v>
                </c:pt>
                <c:pt idx="17191">
                  <c:v>33668</c:v>
                </c:pt>
                <c:pt idx="17192">
                  <c:v>33675</c:v>
                </c:pt>
                <c:pt idx="17193">
                  <c:v>33684</c:v>
                </c:pt>
                <c:pt idx="17194">
                  <c:v>33692</c:v>
                </c:pt>
                <c:pt idx="17195">
                  <c:v>33688</c:v>
                </c:pt>
                <c:pt idx="17196">
                  <c:v>33685</c:v>
                </c:pt>
                <c:pt idx="17197">
                  <c:v>33699</c:v>
                </c:pt>
                <c:pt idx="17198">
                  <c:v>33681</c:v>
                </c:pt>
                <c:pt idx="17199">
                  <c:v>33684</c:v>
                </c:pt>
                <c:pt idx="17200">
                  <c:v>33690</c:v>
                </c:pt>
                <c:pt idx="17201">
                  <c:v>33688</c:v>
                </c:pt>
                <c:pt idx="17202">
                  <c:v>33681</c:v>
                </c:pt>
                <c:pt idx="17203">
                  <c:v>33674</c:v>
                </c:pt>
                <c:pt idx="17204">
                  <c:v>33680</c:v>
                </c:pt>
                <c:pt idx="17205">
                  <c:v>33683</c:v>
                </c:pt>
                <c:pt idx="17206">
                  <c:v>33668</c:v>
                </c:pt>
                <c:pt idx="17207">
                  <c:v>33672</c:v>
                </c:pt>
                <c:pt idx="17208">
                  <c:v>33678</c:v>
                </c:pt>
                <c:pt idx="17209">
                  <c:v>33678</c:v>
                </c:pt>
                <c:pt idx="17210">
                  <c:v>33668</c:v>
                </c:pt>
                <c:pt idx="17211">
                  <c:v>33668</c:v>
                </c:pt>
                <c:pt idx="17212">
                  <c:v>33670</c:v>
                </c:pt>
                <c:pt idx="17213">
                  <c:v>33685</c:v>
                </c:pt>
                <c:pt idx="17214">
                  <c:v>33673</c:v>
                </c:pt>
                <c:pt idx="17215">
                  <c:v>33661</c:v>
                </c:pt>
                <c:pt idx="17216">
                  <c:v>33669</c:v>
                </c:pt>
                <c:pt idx="17217">
                  <c:v>33670</c:v>
                </c:pt>
                <c:pt idx="17218">
                  <c:v>33683</c:v>
                </c:pt>
                <c:pt idx="17219">
                  <c:v>33670</c:v>
                </c:pt>
                <c:pt idx="17220">
                  <c:v>33668</c:v>
                </c:pt>
                <c:pt idx="17221">
                  <c:v>33673</c:v>
                </c:pt>
                <c:pt idx="17222">
                  <c:v>33677</c:v>
                </c:pt>
                <c:pt idx="17223">
                  <c:v>33683</c:v>
                </c:pt>
                <c:pt idx="17224">
                  <c:v>33675</c:v>
                </c:pt>
                <c:pt idx="17225">
                  <c:v>33672</c:v>
                </c:pt>
                <c:pt idx="17226">
                  <c:v>33675</c:v>
                </c:pt>
                <c:pt idx="17227">
                  <c:v>33681</c:v>
                </c:pt>
                <c:pt idx="17228">
                  <c:v>33666</c:v>
                </c:pt>
                <c:pt idx="17229">
                  <c:v>33669</c:v>
                </c:pt>
                <c:pt idx="17230">
                  <c:v>33662</c:v>
                </c:pt>
                <c:pt idx="17231">
                  <c:v>33670</c:v>
                </c:pt>
                <c:pt idx="17232">
                  <c:v>33682</c:v>
                </c:pt>
                <c:pt idx="17233">
                  <c:v>33672</c:v>
                </c:pt>
                <c:pt idx="17234">
                  <c:v>33680</c:v>
                </c:pt>
                <c:pt idx="17235">
                  <c:v>33692</c:v>
                </c:pt>
                <c:pt idx="17236">
                  <c:v>33697</c:v>
                </c:pt>
                <c:pt idx="17237">
                  <c:v>33700</c:v>
                </c:pt>
                <c:pt idx="17238">
                  <c:v>33697</c:v>
                </c:pt>
                <c:pt idx="17239">
                  <c:v>33702</c:v>
                </c:pt>
                <c:pt idx="17240">
                  <c:v>33711</c:v>
                </c:pt>
                <c:pt idx="17241">
                  <c:v>33695</c:v>
                </c:pt>
                <c:pt idx="17242">
                  <c:v>33695</c:v>
                </c:pt>
                <c:pt idx="17243">
                  <c:v>33700</c:v>
                </c:pt>
                <c:pt idx="17244">
                  <c:v>33705</c:v>
                </c:pt>
                <c:pt idx="17245">
                  <c:v>33712</c:v>
                </c:pt>
                <c:pt idx="17246">
                  <c:v>33706</c:v>
                </c:pt>
                <c:pt idx="17247">
                  <c:v>33699</c:v>
                </c:pt>
                <c:pt idx="17248">
                  <c:v>33713</c:v>
                </c:pt>
                <c:pt idx="17249">
                  <c:v>33710</c:v>
                </c:pt>
                <c:pt idx="17250">
                  <c:v>33714</c:v>
                </c:pt>
                <c:pt idx="17251">
                  <c:v>33713</c:v>
                </c:pt>
                <c:pt idx="17252">
                  <c:v>33706</c:v>
                </c:pt>
                <c:pt idx="17253">
                  <c:v>33719</c:v>
                </c:pt>
                <c:pt idx="17254">
                  <c:v>33716</c:v>
                </c:pt>
                <c:pt idx="17255">
                  <c:v>33712</c:v>
                </c:pt>
                <c:pt idx="17256">
                  <c:v>33703</c:v>
                </c:pt>
                <c:pt idx="17257">
                  <c:v>33699</c:v>
                </c:pt>
                <c:pt idx="17258">
                  <c:v>33708</c:v>
                </c:pt>
                <c:pt idx="17259">
                  <c:v>33712</c:v>
                </c:pt>
                <c:pt idx="17260">
                  <c:v>33697</c:v>
                </c:pt>
                <c:pt idx="17261">
                  <c:v>33705</c:v>
                </c:pt>
                <c:pt idx="17262">
                  <c:v>33712</c:v>
                </c:pt>
                <c:pt idx="17263">
                  <c:v>33705</c:v>
                </c:pt>
                <c:pt idx="17264">
                  <c:v>33708</c:v>
                </c:pt>
                <c:pt idx="17265">
                  <c:v>33699</c:v>
                </c:pt>
                <c:pt idx="17266">
                  <c:v>33712</c:v>
                </c:pt>
                <c:pt idx="17267">
                  <c:v>33714</c:v>
                </c:pt>
                <c:pt idx="17268">
                  <c:v>33702</c:v>
                </c:pt>
                <c:pt idx="17269">
                  <c:v>33698</c:v>
                </c:pt>
                <c:pt idx="17270">
                  <c:v>33703</c:v>
                </c:pt>
                <c:pt idx="17271">
                  <c:v>33704</c:v>
                </c:pt>
                <c:pt idx="17272">
                  <c:v>33712</c:v>
                </c:pt>
                <c:pt idx="17273">
                  <c:v>33699</c:v>
                </c:pt>
                <c:pt idx="17274">
                  <c:v>33704</c:v>
                </c:pt>
                <c:pt idx="17275">
                  <c:v>33719</c:v>
                </c:pt>
                <c:pt idx="17276">
                  <c:v>33714</c:v>
                </c:pt>
                <c:pt idx="17277">
                  <c:v>33713</c:v>
                </c:pt>
                <c:pt idx="17278">
                  <c:v>33711</c:v>
                </c:pt>
                <c:pt idx="17279">
                  <c:v>33705</c:v>
                </c:pt>
                <c:pt idx="17280">
                  <c:v>33710</c:v>
                </c:pt>
                <c:pt idx="17281">
                  <c:v>33698</c:v>
                </c:pt>
                <c:pt idx="17282">
                  <c:v>33697</c:v>
                </c:pt>
                <c:pt idx="17283">
                  <c:v>33708</c:v>
                </c:pt>
                <c:pt idx="17284">
                  <c:v>33707</c:v>
                </c:pt>
                <c:pt idx="17285">
                  <c:v>33698</c:v>
                </c:pt>
                <c:pt idx="17286">
                  <c:v>33693</c:v>
                </c:pt>
                <c:pt idx="17287">
                  <c:v>33687</c:v>
                </c:pt>
                <c:pt idx="17288">
                  <c:v>33692</c:v>
                </c:pt>
                <c:pt idx="17289">
                  <c:v>33704</c:v>
                </c:pt>
                <c:pt idx="17290">
                  <c:v>33693</c:v>
                </c:pt>
                <c:pt idx="17291">
                  <c:v>33693</c:v>
                </c:pt>
                <c:pt idx="17292">
                  <c:v>33693</c:v>
                </c:pt>
                <c:pt idx="17293">
                  <c:v>33706</c:v>
                </c:pt>
                <c:pt idx="17294">
                  <c:v>33707</c:v>
                </c:pt>
                <c:pt idx="17295">
                  <c:v>33697</c:v>
                </c:pt>
                <c:pt idx="17296">
                  <c:v>33698</c:v>
                </c:pt>
                <c:pt idx="17297">
                  <c:v>33690</c:v>
                </c:pt>
                <c:pt idx="17298">
                  <c:v>33696</c:v>
                </c:pt>
                <c:pt idx="17299">
                  <c:v>33699</c:v>
                </c:pt>
                <c:pt idx="17300">
                  <c:v>33691</c:v>
                </c:pt>
                <c:pt idx="17301">
                  <c:v>33696</c:v>
                </c:pt>
                <c:pt idx="17302">
                  <c:v>33706</c:v>
                </c:pt>
                <c:pt idx="17303">
                  <c:v>33702</c:v>
                </c:pt>
                <c:pt idx="17304">
                  <c:v>33698</c:v>
                </c:pt>
                <c:pt idx="17305">
                  <c:v>33697</c:v>
                </c:pt>
                <c:pt idx="17306">
                  <c:v>33696</c:v>
                </c:pt>
                <c:pt idx="17307">
                  <c:v>33708</c:v>
                </c:pt>
                <c:pt idx="17308">
                  <c:v>33691</c:v>
                </c:pt>
                <c:pt idx="17309">
                  <c:v>33689</c:v>
                </c:pt>
                <c:pt idx="17310">
                  <c:v>34826</c:v>
                </c:pt>
                <c:pt idx="17311">
                  <c:v>34556</c:v>
                </c:pt>
                <c:pt idx="17312">
                  <c:v>34297</c:v>
                </c:pt>
                <c:pt idx="17313">
                  <c:v>34143</c:v>
                </c:pt>
                <c:pt idx="17314">
                  <c:v>34564</c:v>
                </c:pt>
                <c:pt idx="17315">
                  <c:v>34358</c:v>
                </c:pt>
                <c:pt idx="17316">
                  <c:v>34485</c:v>
                </c:pt>
                <c:pt idx="17317">
                  <c:v>34516</c:v>
                </c:pt>
                <c:pt idx="17318">
                  <c:v>34512</c:v>
                </c:pt>
                <c:pt idx="17319">
                  <c:v>34504</c:v>
                </c:pt>
                <c:pt idx="17320">
                  <c:v>34503</c:v>
                </c:pt>
                <c:pt idx="17321">
                  <c:v>34502</c:v>
                </c:pt>
                <c:pt idx="17322">
                  <c:v>34478</c:v>
                </c:pt>
                <c:pt idx="17323">
                  <c:v>34482</c:v>
                </c:pt>
                <c:pt idx="17324">
                  <c:v>34481</c:v>
                </c:pt>
                <c:pt idx="17325">
                  <c:v>34497</c:v>
                </c:pt>
                <c:pt idx="17326">
                  <c:v>34515</c:v>
                </c:pt>
                <c:pt idx="17327">
                  <c:v>34520</c:v>
                </c:pt>
                <c:pt idx="17328">
                  <c:v>34553</c:v>
                </c:pt>
                <c:pt idx="17329">
                  <c:v>34585</c:v>
                </c:pt>
                <c:pt idx="17330">
                  <c:v>34600</c:v>
                </c:pt>
                <c:pt idx="17331">
                  <c:v>34617</c:v>
                </c:pt>
                <c:pt idx="17332">
                  <c:v>34636</c:v>
                </c:pt>
                <c:pt idx="17333">
                  <c:v>34655</c:v>
                </c:pt>
                <c:pt idx="17334">
                  <c:v>34679</c:v>
                </c:pt>
                <c:pt idx="17335">
                  <c:v>34677</c:v>
                </c:pt>
                <c:pt idx="17336">
                  <c:v>34685</c:v>
                </c:pt>
                <c:pt idx="17337">
                  <c:v>34694</c:v>
                </c:pt>
                <c:pt idx="17338">
                  <c:v>34709</c:v>
                </c:pt>
                <c:pt idx="17339">
                  <c:v>34717</c:v>
                </c:pt>
                <c:pt idx="17340">
                  <c:v>34716</c:v>
                </c:pt>
                <c:pt idx="17341">
                  <c:v>34718</c:v>
                </c:pt>
                <c:pt idx="17342">
                  <c:v>34729</c:v>
                </c:pt>
                <c:pt idx="17343">
                  <c:v>34737</c:v>
                </c:pt>
                <c:pt idx="17344">
                  <c:v>34736</c:v>
                </c:pt>
                <c:pt idx="17345">
                  <c:v>34747</c:v>
                </c:pt>
                <c:pt idx="17346">
                  <c:v>34746</c:v>
                </c:pt>
                <c:pt idx="17347">
                  <c:v>34752</c:v>
                </c:pt>
                <c:pt idx="17348">
                  <c:v>34781</c:v>
                </c:pt>
                <c:pt idx="17349">
                  <c:v>34963</c:v>
                </c:pt>
                <c:pt idx="17350">
                  <c:v>34937</c:v>
                </c:pt>
                <c:pt idx="17351">
                  <c:v>34904</c:v>
                </c:pt>
                <c:pt idx="17352">
                  <c:v>34911</c:v>
                </c:pt>
                <c:pt idx="17353">
                  <c:v>35029</c:v>
                </c:pt>
                <c:pt idx="17354">
                  <c:v>35056</c:v>
                </c:pt>
                <c:pt idx="17355">
                  <c:v>35095</c:v>
                </c:pt>
                <c:pt idx="17356">
                  <c:v>35116</c:v>
                </c:pt>
                <c:pt idx="17357">
                  <c:v>35130</c:v>
                </c:pt>
                <c:pt idx="17358">
                  <c:v>35192</c:v>
                </c:pt>
                <c:pt idx="17359">
                  <c:v>35209</c:v>
                </c:pt>
                <c:pt idx="17360">
                  <c:v>35232</c:v>
                </c:pt>
                <c:pt idx="17361">
                  <c:v>35242</c:v>
                </c:pt>
                <c:pt idx="17362">
                  <c:v>35247</c:v>
                </c:pt>
                <c:pt idx="17363">
                  <c:v>35267</c:v>
                </c:pt>
                <c:pt idx="17364">
                  <c:v>35298</c:v>
                </c:pt>
                <c:pt idx="17365">
                  <c:v>35299</c:v>
                </c:pt>
                <c:pt idx="17366">
                  <c:v>35318</c:v>
                </c:pt>
                <c:pt idx="17367">
                  <c:v>35330</c:v>
                </c:pt>
                <c:pt idx="17368">
                  <c:v>35337</c:v>
                </c:pt>
                <c:pt idx="17369">
                  <c:v>35353</c:v>
                </c:pt>
                <c:pt idx="17370">
                  <c:v>35347</c:v>
                </c:pt>
                <c:pt idx="17371">
                  <c:v>35352</c:v>
                </c:pt>
                <c:pt idx="17372">
                  <c:v>35368</c:v>
                </c:pt>
                <c:pt idx="17373">
                  <c:v>35379</c:v>
                </c:pt>
                <c:pt idx="17374">
                  <c:v>35392</c:v>
                </c:pt>
                <c:pt idx="17375">
                  <c:v>35391</c:v>
                </c:pt>
                <c:pt idx="17376">
                  <c:v>35401</c:v>
                </c:pt>
                <c:pt idx="17377">
                  <c:v>35415</c:v>
                </c:pt>
                <c:pt idx="17378">
                  <c:v>35406</c:v>
                </c:pt>
                <c:pt idx="17379">
                  <c:v>35398</c:v>
                </c:pt>
                <c:pt idx="17380">
                  <c:v>35400</c:v>
                </c:pt>
                <c:pt idx="17381">
                  <c:v>35409</c:v>
                </c:pt>
                <c:pt idx="17382">
                  <c:v>35428</c:v>
                </c:pt>
                <c:pt idx="17383">
                  <c:v>35426</c:v>
                </c:pt>
                <c:pt idx="17384">
                  <c:v>35428</c:v>
                </c:pt>
                <c:pt idx="17385">
                  <c:v>35442</c:v>
                </c:pt>
                <c:pt idx="17386">
                  <c:v>35444</c:v>
                </c:pt>
                <c:pt idx="17387">
                  <c:v>35438</c:v>
                </c:pt>
                <c:pt idx="17388">
                  <c:v>35436</c:v>
                </c:pt>
                <c:pt idx="17389">
                  <c:v>35427</c:v>
                </c:pt>
                <c:pt idx="17390">
                  <c:v>35443</c:v>
                </c:pt>
                <c:pt idx="17391">
                  <c:v>35444</c:v>
                </c:pt>
                <c:pt idx="17392">
                  <c:v>35439</c:v>
                </c:pt>
                <c:pt idx="17393">
                  <c:v>35449</c:v>
                </c:pt>
                <c:pt idx="17394">
                  <c:v>35459</c:v>
                </c:pt>
                <c:pt idx="17395">
                  <c:v>35462</c:v>
                </c:pt>
                <c:pt idx="17396">
                  <c:v>35464</c:v>
                </c:pt>
                <c:pt idx="17397">
                  <c:v>35458</c:v>
                </c:pt>
                <c:pt idx="17398">
                  <c:v>35465</c:v>
                </c:pt>
                <c:pt idx="17399">
                  <c:v>35480</c:v>
                </c:pt>
                <c:pt idx="17400">
                  <c:v>35482</c:v>
                </c:pt>
                <c:pt idx="17401">
                  <c:v>35488</c:v>
                </c:pt>
                <c:pt idx="17402">
                  <c:v>35487</c:v>
                </c:pt>
                <c:pt idx="17403">
                  <c:v>35496</c:v>
                </c:pt>
                <c:pt idx="17404">
                  <c:v>35510</c:v>
                </c:pt>
                <c:pt idx="17405">
                  <c:v>35499</c:v>
                </c:pt>
                <c:pt idx="17406">
                  <c:v>35493</c:v>
                </c:pt>
                <c:pt idx="17407">
                  <c:v>35500</c:v>
                </c:pt>
                <c:pt idx="17408">
                  <c:v>35502</c:v>
                </c:pt>
                <c:pt idx="17409">
                  <c:v>35511</c:v>
                </c:pt>
                <c:pt idx="17410">
                  <c:v>35517</c:v>
                </c:pt>
                <c:pt idx="17411">
                  <c:v>35526</c:v>
                </c:pt>
                <c:pt idx="17412">
                  <c:v>35544</c:v>
                </c:pt>
                <c:pt idx="17413">
                  <c:v>35548</c:v>
                </c:pt>
                <c:pt idx="17414">
                  <c:v>35564</c:v>
                </c:pt>
                <c:pt idx="17415">
                  <c:v>35580</c:v>
                </c:pt>
                <c:pt idx="17416">
                  <c:v>35588</c:v>
                </c:pt>
                <c:pt idx="17417">
                  <c:v>35595</c:v>
                </c:pt>
                <c:pt idx="17418">
                  <c:v>35604</c:v>
                </c:pt>
                <c:pt idx="17419">
                  <c:v>35610</c:v>
                </c:pt>
                <c:pt idx="17420">
                  <c:v>35627</c:v>
                </c:pt>
                <c:pt idx="17421">
                  <c:v>35640</c:v>
                </c:pt>
                <c:pt idx="17422">
                  <c:v>35649</c:v>
                </c:pt>
                <c:pt idx="17423">
                  <c:v>35669</c:v>
                </c:pt>
                <c:pt idx="17424">
                  <c:v>35690</c:v>
                </c:pt>
                <c:pt idx="17425">
                  <c:v>35716</c:v>
                </c:pt>
                <c:pt idx="17426">
                  <c:v>35731</c:v>
                </c:pt>
                <c:pt idx="17427">
                  <c:v>35747</c:v>
                </c:pt>
                <c:pt idx="17428">
                  <c:v>35780</c:v>
                </c:pt>
                <c:pt idx="17429">
                  <c:v>35812</c:v>
                </c:pt>
                <c:pt idx="17430">
                  <c:v>35832</c:v>
                </c:pt>
                <c:pt idx="17431">
                  <c:v>35849</c:v>
                </c:pt>
                <c:pt idx="17432">
                  <c:v>35857</c:v>
                </c:pt>
                <c:pt idx="17433">
                  <c:v>35889</c:v>
                </c:pt>
                <c:pt idx="17434">
                  <c:v>35912</c:v>
                </c:pt>
                <c:pt idx="17435">
                  <c:v>35922</c:v>
                </c:pt>
                <c:pt idx="17436">
                  <c:v>35932</c:v>
                </c:pt>
                <c:pt idx="17437">
                  <c:v>35952</c:v>
                </c:pt>
                <c:pt idx="17438">
                  <c:v>35969</c:v>
                </c:pt>
                <c:pt idx="17439">
                  <c:v>35996</c:v>
                </c:pt>
                <c:pt idx="17440">
                  <c:v>36004</c:v>
                </c:pt>
                <c:pt idx="17441">
                  <c:v>36028</c:v>
                </c:pt>
                <c:pt idx="17442">
                  <c:v>36049</c:v>
                </c:pt>
                <c:pt idx="17443">
                  <c:v>36061</c:v>
                </c:pt>
                <c:pt idx="17444">
                  <c:v>36081</c:v>
                </c:pt>
                <c:pt idx="17445">
                  <c:v>36075</c:v>
                </c:pt>
                <c:pt idx="17446">
                  <c:v>36096</c:v>
                </c:pt>
                <c:pt idx="17447">
                  <c:v>36123</c:v>
                </c:pt>
                <c:pt idx="17448">
                  <c:v>36136</c:v>
                </c:pt>
                <c:pt idx="17449">
                  <c:v>36145</c:v>
                </c:pt>
                <c:pt idx="17450">
                  <c:v>36159</c:v>
                </c:pt>
                <c:pt idx="17451">
                  <c:v>36161</c:v>
                </c:pt>
                <c:pt idx="17452">
                  <c:v>36179</c:v>
                </c:pt>
                <c:pt idx="17453">
                  <c:v>36187</c:v>
                </c:pt>
                <c:pt idx="17454">
                  <c:v>36191</c:v>
                </c:pt>
                <c:pt idx="17455">
                  <c:v>36198</c:v>
                </c:pt>
                <c:pt idx="17456">
                  <c:v>36202</c:v>
                </c:pt>
                <c:pt idx="17457">
                  <c:v>36214</c:v>
                </c:pt>
                <c:pt idx="17458">
                  <c:v>36220</c:v>
                </c:pt>
                <c:pt idx="17459">
                  <c:v>36231</c:v>
                </c:pt>
                <c:pt idx="17460">
                  <c:v>36244</c:v>
                </c:pt>
                <c:pt idx="17461">
                  <c:v>36258</c:v>
                </c:pt>
                <c:pt idx="17462">
                  <c:v>36255</c:v>
                </c:pt>
                <c:pt idx="17463">
                  <c:v>36269</c:v>
                </c:pt>
                <c:pt idx="17464">
                  <c:v>36272</c:v>
                </c:pt>
                <c:pt idx="17465">
                  <c:v>36280</c:v>
                </c:pt>
                <c:pt idx="17466">
                  <c:v>36288</c:v>
                </c:pt>
                <c:pt idx="17467">
                  <c:v>36285</c:v>
                </c:pt>
                <c:pt idx="17468">
                  <c:v>36304</c:v>
                </c:pt>
                <c:pt idx="17469">
                  <c:v>36316</c:v>
                </c:pt>
                <c:pt idx="17470">
                  <c:v>36309</c:v>
                </c:pt>
                <c:pt idx="17471">
                  <c:v>36312</c:v>
                </c:pt>
                <c:pt idx="17472">
                  <c:v>36308</c:v>
                </c:pt>
                <c:pt idx="17473">
                  <c:v>36315</c:v>
                </c:pt>
                <c:pt idx="17474">
                  <c:v>36332</c:v>
                </c:pt>
                <c:pt idx="17475">
                  <c:v>36339</c:v>
                </c:pt>
                <c:pt idx="17476">
                  <c:v>36353</c:v>
                </c:pt>
                <c:pt idx="17477">
                  <c:v>36361</c:v>
                </c:pt>
                <c:pt idx="17478">
                  <c:v>36373</c:v>
                </c:pt>
                <c:pt idx="17479">
                  <c:v>36396</c:v>
                </c:pt>
                <c:pt idx="17480">
                  <c:v>36401</c:v>
                </c:pt>
                <c:pt idx="17481">
                  <c:v>36415</c:v>
                </c:pt>
                <c:pt idx="17482">
                  <c:v>36438</c:v>
                </c:pt>
                <c:pt idx="17483">
                  <c:v>36448</c:v>
                </c:pt>
                <c:pt idx="17484">
                  <c:v>36452</c:v>
                </c:pt>
                <c:pt idx="17485">
                  <c:v>36467</c:v>
                </c:pt>
                <c:pt idx="17486">
                  <c:v>36479</c:v>
                </c:pt>
                <c:pt idx="17487">
                  <c:v>36502</c:v>
                </c:pt>
                <c:pt idx="17488">
                  <c:v>36505</c:v>
                </c:pt>
                <c:pt idx="17489">
                  <c:v>36506</c:v>
                </c:pt>
                <c:pt idx="17490">
                  <c:v>36532</c:v>
                </c:pt>
                <c:pt idx="17491">
                  <c:v>36540</c:v>
                </c:pt>
                <c:pt idx="17492">
                  <c:v>36547</c:v>
                </c:pt>
                <c:pt idx="17493">
                  <c:v>36562</c:v>
                </c:pt>
                <c:pt idx="17494">
                  <c:v>36575</c:v>
                </c:pt>
                <c:pt idx="17495">
                  <c:v>36607</c:v>
                </c:pt>
                <c:pt idx="17496">
                  <c:v>36611</c:v>
                </c:pt>
                <c:pt idx="17497">
                  <c:v>36624</c:v>
                </c:pt>
                <c:pt idx="17498">
                  <c:v>36652</c:v>
                </c:pt>
                <c:pt idx="17499">
                  <c:v>36665</c:v>
                </c:pt>
                <c:pt idx="17500">
                  <c:v>36675</c:v>
                </c:pt>
                <c:pt idx="17501">
                  <c:v>36684</c:v>
                </c:pt>
                <c:pt idx="17502">
                  <c:v>36700</c:v>
                </c:pt>
                <c:pt idx="17503">
                  <c:v>36722</c:v>
                </c:pt>
                <c:pt idx="17504">
                  <c:v>36726</c:v>
                </c:pt>
                <c:pt idx="17505">
                  <c:v>36732</c:v>
                </c:pt>
                <c:pt idx="17506">
                  <c:v>36758</c:v>
                </c:pt>
                <c:pt idx="17507">
                  <c:v>36766</c:v>
                </c:pt>
                <c:pt idx="17508">
                  <c:v>36760</c:v>
                </c:pt>
                <c:pt idx="17509">
                  <c:v>36773</c:v>
                </c:pt>
                <c:pt idx="17510">
                  <c:v>36783</c:v>
                </c:pt>
                <c:pt idx="17511">
                  <c:v>36804</c:v>
                </c:pt>
                <c:pt idx="17512">
                  <c:v>36808</c:v>
                </c:pt>
                <c:pt idx="17513">
                  <c:v>36804</c:v>
                </c:pt>
                <c:pt idx="17514">
                  <c:v>36828</c:v>
                </c:pt>
                <c:pt idx="17515">
                  <c:v>36841</c:v>
                </c:pt>
                <c:pt idx="17516">
                  <c:v>36857</c:v>
                </c:pt>
                <c:pt idx="17517">
                  <c:v>36866</c:v>
                </c:pt>
                <c:pt idx="17518">
                  <c:v>36872</c:v>
                </c:pt>
                <c:pt idx="17519">
                  <c:v>36896</c:v>
                </c:pt>
                <c:pt idx="17520">
                  <c:v>36922</c:v>
                </c:pt>
                <c:pt idx="17521">
                  <c:v>36930</c:v>
                </c:pt>
                <c:pt idx="17522">
                  <c:v>36947</c:v>
                </c:pt>
                <c:pt idx="17523">
                  <c:v>36957</c:v>
                </c:pt>
                <c:pt idx="17524">
                  <c:v>36994</c:v>
                </c:pt>
                <c:pt idx="17525">
                  <c:v>37023</c:v>
                </c:pt>
                <c:pt idx="17526">
                  <c:v>37028</c:v>
                </c:pt>
                <c:pt idx="17527">
                  <c:v>37041</c:v>
                </c:pt>
                <c:pt idx="17528">
                  <c:v>37072</c:v>
                </c:pt>
                <c:pt idx="17529">
                  <c:v>37109</c:v>
                </c:pt>
                <c:pt idx="17530">
                  <c:v>37139</c:v>
                </c:pt>
                <c:pt idx="17531">
                  <c:v>37158</c:v>
                </c:pt>
                <c:pt idx="17532">
                  <c:v>37184</c:v>
                </c:pt>
                <c:pt idx="17533">
                  <c:v>37228</c:v>
                </c:pt>
                <c:pt idx="17534">
                  <c:v>37258</c:v>
                </c:pt>
                <c:pt idx="17535">
                  <c:v>37289</c:v>
                </c:pt>
                <c:pt idx="17536">
                  <c:v>37329</c:v>
                </c:pt>
                <c:pt idx="17537">
                  <c:v>37360</c:v>
                </c:pt>
                <c:pt idx="17538">
                  <c:v>37399</c:v>
                </c:pt>
                <c:pt idx="17539">
                  <c:v>37417</c:v>
                </c:pt>
                <c:pt idx="17540">
                  <c:v>37443</c:v>
                </c:pt>
                <c:pt idx="17541">
                  <c:v>37486</c:v>
                </c:pt>
                <c:pt idx="17542">
                  <c:v>37525</c:v>
                </c:pt>
                <c:pt idx="17543">
                  <c:v>37556</c:v>
                </c:pt>
                <c:pt idx="17544">
                  <c:v>37583</c:v>
                </c:pt>
                <c:pt idx="17545">
                  <c:v>37613</c:v>
                </c:pt>
                <c:pt idx="17546">
                  <c:v>37655</c:v>
                </c:pt>
                <c:pt idx="17547">
                  <c:v>37685</c:v>
                </c:pt>
                <c:pt idx="17548">
                  <c:v>37714</c:v>
                </c:pt>
                <c:pt idx="17549">
                  <c:v>37747</c:v>
                </c:pt>
                <c:pt idx="17550">
                  <c:v>37770</c:v>
                </c:pt>
                <c:pt idx="17551">
                  <c:v>37808</c:v>
                </c:pt>
                <c:pt idx="17552">
                  <c:v>37835</c:v>
                </c:pt>
                <c:pt idx="17553">
                  <c:v>37856</c:v>
                </c:pt>
                <c:pt idx="17554">
                  <c:v>37888</c:v>
                </c:pt>
                <c:pt idx="17555">
                  <c:v>37919</c:v>
                </c:pt>
                <c:pt idx="17556">
                  <c:v>37943</c:v>
                </c:pt>
                <c:pt idx="17557">
                  <c:v>37967</c:v>
                </c:pt>
                <c:pt idx="17558">
                  <c:v>37995</c:v>
                </c:pt>
                <c:pt idx="17559">
                  <c:v>38025</c:v>
                </c:pt>
                <c:pt idx="17560">
                  <c:v>38067</c:v>
                </c:pt>
                <c:pt idx="17561">
                  <c:v>38073</c:v>
                </c:pt>
                <c:pt idx="17562">
                  <c:v>38105</c:v>
                </c:pt>
                <c:pt idx="17563">
                  <c:v>38132</c:v>
                </c:pt>
                <c:pt idx="17564">
                  <c:v>38143</c:v>
                </c:pt>
                <c:pt idx="17565">
                  <c:v>38169</c:v>
                </c:pt>
                <c:pt idx="17566">
                  <c:v>38183</c:v>
                </c:pt>
                <c:pt idx="17567">
                  <c:v>38206</c:v>
                </c:pt>
                <c:pt idx="17568">
                  <c:v>38239</c:v>
                </c:pt>
                <c:pt idx="17569">
                  <c:v>38255</c:v>
                </c:pt>
                <c:pt idx="17570">
                  <c:v>38267</c:v>
                </c:pt>
                <c:pt idx="17571">
                  <c:v>38294</c:v>
                </c:pt>
                <c:pt idx="17572">
                  <c:v>38314</c:v>
                </c:pt>
                <c:pt idx="17573">
                  <c:v>38344</c:v>
                </c:pt>
                <c:pt idx="17574">
                  <c:v>38343</c:v>
                </c:pt>
                <c:pt idx="17575">
                  <c:v>38354</c:v>
                </c:pt>
                <c:pt idx="17576">
                  <c:v>38386</c:v>
                </c:pt>
                <c:pt idx="17577">
                  <c:v>38398</c:v>
                </c:pt>
                <c:pt idx="17578">
                  <c:v>38408</c:v>
                </c:pt>
                <c:pt idx="17579">
                  <c:v>38427</c:v>
                </c:pt>
                <c:pt idx="17580">
                  <c:v>38437</c:v>
                </c:pt>
                <c:pt idx="17581">
                  <c:v>38468</c:v>
                </c:pt>
                <c:pt idx="17582">
                  <c:v>38480</c:v>
                </c:pt>
                <c:pt idx="17583">
                  <c:v>38484</c:v>
                </c:pt>
                <c:pt idx="17584">
                  <c:v>38502</c:v>
                </c:pt>
                <c:pt idx="17585">
                  <c:v>38514</c:v>
                </c:pt>
                <c:pt idx="17586">
                  <c:v>38532</c:v>
                </c:pt>
                <c:pt idx="17587">
                  <c:v>38537</c:v>
                </c:pt>
                <c:pt idx="17588">
                  <c:v>38540</c:v>
                </c:pt>
                <c:pt idx="17589">
                  <c:v>38551</c:v>
                </c:pt>
                <c:pt idx="17590">
                  <c:v>38558</c:v>
                </c:pt>
                <c:pt idx="17591">
                  <c:v>38558</c:v>
                </c:pt>
                <c:pt idx="17592">
                  <c:v>38574</c:v>
                </c:pt>
                <c:pt idx="17593">
                  <c:v>38580</c:v>
                </c:pt>
                <c:pt idx="17594">
                  <c:v>38594</c:v>
                </c:pt>
                <c:pt idx="17595">
                  <c:v>38608</c:v>
                </c:pt>
                <c:pt idx="17596">
                  <c:v>38604</c:v>
                </c:pt>
                <c:pt idx="17597">
                  <c:v>38614</c:v>
                </c:pt>
                <c:pt idx="17598">
                  <c:v>38628</c:v>
                </c:pt>
                <c:pt idx="17599">
                  <c:v>38627</c:v>
                </c:pt>
                <c:pt idx="17600">
                  <c:v>38634</c:v>
                </c:pt>
                <c:pt idx="17601">
                  <c:v>38638</c:v>
                </c:pt>
                <c:pt idx="17602">
                  <c:v>38649</c:v>
                </c:pt>
                <c:pt idx="17603">
                  <c:v>38669</c:v>
                </c:pt>
                <c:pt idx="17604">
                  <c:v>38664</c:v>
                </c:pt>
                <c:pt idx="17605">
                  <c:v>38680</c:v>
                </c:pt>
                <c:pt idx="17606">
                  <c:v>38680</c:v>
                </c:pt>
                <c:pt idx="17607">
                  <c:v>38687</c:v>
                </c:pt>
                <c:pt idx="17608">
                  <c:v>38690</c:v>
                </c:pt>
                <c:pt idx="17609">
                  <c:v>38693</c:v>
                </c:pt>
                <c:pt idx="17610">
                  <c:v>38696</c:v>
                </c:pt>
                <c:pt idx="17611">
                  <c:v>38718</c:v>
                </c:pt>
                <c:pt idx="17612">
                  <c:v>38716</c:v>
                </c:pt>
                <c:pt idx="17613">
                  <c:v>38716</c:v>
                </c:pt>
                <c:pt idx="17614">
                  <c:v>38724</c:v>
                </c:pt>
                <c:pt idx="17615">
                  <c:v>38729</c:v>
                </c:pt>
                <c:pt idx="17616">
                  <c:v>38749</c:v>
                </c:pt>
                <c:pt idx="17617">
                  <c:v>38749</c:v>
                </c:pt>
                <c:pt idx="17618">
                  <c:v>38748</c:v>
                </c:pt>
                <c:pt idx="17619">
                  <c:v>38762</c:v>
                </c:pt>
                <c:pt idx="17620">
                  <c:v>38762</c:v>
                </c:pt>
                <c:pt idx="17621">
                  <c:v>38764</c:v>
                </c:pt>
                <c:pt idx="17622">
                  <c:v>38769</c:v>
                </c:pt>
                <c:pt idx="17623">
                  <c:v>38768</c:v>
                </c:pt>
                <c:pt idx="17624">
                  <c:v>38779</c:v>
                </c:pt>
                <c:pt idx="17625">
                  <c:v>38769</c:v>
                </c:pt>
                <c:pt idx="17626">
                  <c:v>38757</c:v>
                </c:pt>
                <c:pt idx="17627">
                  <c:v>38770</c:v>
                </c:pt>
                <c:pt idx="17628">
                  <c:v>38767</c:v>
                </c:pt>
                <c:pt idx="17629">
                  <c:v>38771</c:v>
                </c:pt>
                <c:pt idx="17630">
                  <c:v>38776</c:v>
                </c:pt>
                <c:pt idx="17631">
                  <c:v>38769</c:v>
                </c:pt>
                <c:pt idx="17632">
                  <c:v>38763</c:v>
                </c:pt>
                <c:pt idx="17633">
                  <c:v>38756</c:v>
                </c:pt>
                <c:pt idx="17634">
                  <c:v>38750</c:v>
                </c:pt>
                <c:pt idx="17635">
                  <c:v>38755</c:v>
                </c:pt>
                <c:pt idx="17636">
                  <c:v>38748</c:v>
                </c:pt>
                <c:pt idx="17637">
                  <c:v>38743</c:v>
                </c:pt>
                <c:pt idx="17638">
                  <c:v>38746</c:v>
                </c:pt>
                <c:pt idx="17639">
                  <c:v>38739</c:v>
                </c:pt>
                <c:pt idx="17640">
                  <c:v>38739</c:v>
                </c:pt>
                <c:pt idx="17641">
                  <c:v>38734</c:v>
                </c:pt>
                <c:pt idx="17642">
                  <c:v>38725</c:v>
                </c:pt>
                <c:pt idx="17643">
                  <c:v>38725</c:v>
                </c:pt>
                <c:pt idx="17644">
                  <c:v>38708</c:v>
                </c:pt>
                <c:pt idx="17645">
                  <c:v>38696</c:v>
                </c:pt>
                <c:pt idx="17646">
                  <c:v>38699</c:v>
                </c:pt>
                <c:pt idx="17647">
                  <c:v>38692</c:v>
                </c:pt>
                <c:pt idx="17648">
                  <c:v>38686</c:v>
                </c:pt>
                <c:pt idx="17649">
                  <c:v>38678</c:v>
                </c:pt>
                <c:pt idx="17650">
                  <c:v>38669</c:v>
                </c:pt>
                <c:pt idx="17651">
                  <c:v>38673</c:v>
                </c:pt>
                <c:pt idx="17652">
                  <c:v>38654</c:v>
                </c:pt>
                <c:pt idx="17653">
                  <c:v>38638</c:v>
                </c:pt>
                <c:pt idx="17654">
                  <c:v>38642</c:v>
                </c:pt>
                <c:pt idx="17655">
                  <c:v>38633</c:v>
                </c:pt>
                <c:pt idx="17656">
                  <c:v>38629</c:v>
                </c:pt>
                <c:pt idx="17657">
                  <c:v>38634</c:v>
                </c:pt>
                <c:pt idx="17658">
                  <c:v>38632</c:v>
                </c:pt>
                <c:pt idx="17659">
                  <c:v>38636</c:v>
                </c:pt>
                <c:pt idx="17660">
                  <c:v>38621</c:v>
                </c:pt>
                <c:pt idx="17661">
                  <c:v>38606</c:v>
                </c:pt>
                <c:pt idx="17662">
                  <c:v>38618</c:v>
                </c:pt>
                <c:pt idx="17663">
                  <c:v>38612</c:v>
                </c:pt>
                <c:pt idx="17664">
                  <c:v>38600</c:v>
                </c:pt>
                <c:pt idx="17665">
                  <c:v>38593</c:v>
                </c:pt>
                <c:pt idx="17666">
                  <c:v>38586</c:v>
                </c:pt>
                <c:pt idx="17667">
                  <c:v>38590</c:v>
                </c:pt>
                <c:pt idx="17668">
                  <c:v>38583</c:v>
                </c:pt>
                <c:pt idx="17669">
                  <c:v>38567</c:v>
                </c:pt>
                <c:pt idx="17670">
                  <c:v>38579</c:v>
                </c:pt>
                <c:pt idx="17671">
                  <c:v>38571</c:v>
                </c:pt>
                <c:pt idx="17672">
                  <c:v>38562</c:v>
                </c:pt>
                <c:pt idx="17673">
                  <c:v>38556</c:v>
                </c:pt>
                <c:pt idx="17674">
                  <c:v>38552</c:v>
                </c:pt>
                <c:pt idx="17675">
                  <c:v>38547</c:v>
                </c:pt>
                <c:pt idx="17676">
                  <c:v>38538</c:v>
                </c:pt>
                <c:pt idx="17677">
                  <c:v>38529</c:v>
                </c:pt>
                <c:pt idx="17678">
                  <c:v>38540</c:v>
                </c:pt>
                <c:pt idx="17679">
                  <c:v>38535</c:v>
                </c:pt>
                <c:pt idx="17680">
                  <c:v>38521</c:v>
                </c:pt>
                <c:pt idx="17681">
                  <c:v>38522</c:v>
                </c:pt>
                <c:pt idx="17682">
                  <c:v>38535</c:v>
                </c:pt>
                <c:pt idx="17683">
                  <c:v>38537</c:v>
                </c:pt>
                <c:pt idx="17684">
                  <c:v>38530</c:v>
                </c:pt>
                <c:pt idx="17685">
                  <c:v>38518</c:v>
                </c:pt>
                <c:pt idx="17686">
                  <c:v>38535</c:v>
                </c:pt>
                <c:pt idx="17687">
                  <c:v>38541</c:v>
                </c:pt>
                <c:pt idx="17688">
                  <c:v>38522</c:v>
                </c:pt>
                <c:pt idx="17689">
                  <c:v>38525</c:v>
                </c:pt>
                <c:pt idx="17690">
                  <c:v>38528</c:v>
                </c:pt>
                <c:pt idx="17691">
                  <c:v>38548</c:v>
                </c:pt>
                <c:pt idx="17692">
                  <c:v>38544</c:v>
                </c:pt>
                <c:pt idx="17693">
                  <c:v>38534</c:v>
                </c:pt>
                <c:pt idx="17694">
                  <c:v>38532</c:v>
                </c:pt>
                <c:pt idx="17695">
                  <c:v>38535</c:v>
                </c:pt>
                <c:pt idx="17696">
                  <c:v>38522</c:v>
                </c:pt>
                <c:pt idx="17697">
                  <c:v>38518</c:v>
                </c:pt>
                <c:pt idx="17698">
                  <c:v>38504</c:v>
                </c:pt>
                <c:pt idx="17699">
                  <c:v>38511</c:v>
                </c:pt>
                <c:pt idx="17700">
                  <c:v>38504</c:v>
                </c:pt>
                <c:pt idx="17701">
                  <c:v>38494</c:v>
                </c:pt>
                <c:pt idx="17702">
                  <c:v>38496</c:v>
                </c:pt>
                <c:pt idx="17703">
                  <c:v>38499</c:v>
                </c:pt>
                <c:pt idx="17704">
                  <c:v>38491</c:v>
                </c:pt>
                <c:pt idx="17705">
                  <c:v>38489</c:v>
                </c:pt>
                <c:pt idx="17706">
                  <c:v>38477</c:v>
                </c:pt>
                <c:pt idx="17707">
                  <c:v>38468</c:v>
                </c:pt>
                <c:pt idx="17708">
                  <c:v>38468</c:v>
                </c:pt>
                <c:pt idx="17709">
                  <c:v>38457</c:v>
                </c:pt>
                <c:pt idx="17710">
                  <c:v>38449</c:v>
                </c:pt>
                <c:pt idx="17711">
                  <c:v>38445</c:v>
                </c:pt>
                <c:pt idx="17712">
                  <c:v>38441</c:v>
                </c:pt>
                <c:pt idx="17713">
                  <c:v>38450</c:v>
                </c:pt>
                <c:pt idx="17714">
                  <c:v>38442</c:v>
                </c:pt>
                <c:pt idx="17715">
                  <c:v>38435</c:v>
                </c:pt>
                <c:pt idx="17716">
                  <c:v>38442</c:v>
                </c:pt>
                <c:pt idx="17717">
                  <c:v>38441</c:v>
                </c:pt>
                <c:pt idx="17718">
                  <c:v>38445</c:v>
                </c:pt>
                <c:pt idx="17719">
                  <c:v>38435</c:v>
                </c:pt>
                <c:pt idx="17720">
                  <c:v>38420</c:v>
                </c:pt>
                <c:pt idx="17721">
                  <c:v>38420</c:v>
                </c:pt>
                <c:pt idx="17722">
                  <c:v>38416</c:v>
                </c:pt>
                <c:pt idx="17723">
                  <c:v>38397</c:v>
                </c:pt>
                <c:pt idx="17724">
                  <c:v>38392</c:v>
                </c:pt>
                <c:pt idx="17725">
                  <c:v>38396</c:v>
                </c:pt>
                <c:pt idx="17726">
                  <c:v>38408</c:v>
                </c:pt>
                <c:pt idx="17727">
                  <c:v>38405</c:v>
                </c:pt>
                <c:pt idx="17728">
                  <c:v>38381</c:v>
                </c:pt>
                <c:pt idx="17729">
                  <c:v>38373</c:v>
                </c:pt>
                <c:pt idx="17730">
                  <c:v>38369</c:v>
                </c:pt>
                <c:pt idx="17731">
                  <c:v>38376</c:v>
                </c:pt>
                <c:pt idx="17732">
                  <c:v>38374</c:v>
                </c:pt>
                <c:pt idx="17733">
                  <c:v>38366</c:v>
                </c:pt>
                <c:pt idx="17734">
                  <c:v>38374</c:v>
                </c:pt>
                <c:pt idx="17735">
                  <c:v>38388</c:v>
                </c:pt>
                <c:pt idx="17736">
                  <c:v>38376</c:v>
                </c:pt>
                <c:pt idx="17737">
                  <c:v>38375</c:v>
                </c:pt>
                <c:pt idx="17738">
                  <c:v>38374</c:v>
                </c:pt>
                <c:pt idx="17739">
                  <c:v>38373</c:v>
                </c:pt>
                <c:pt idx="17740">
                  <c:v>38380</c:v>
                </c:pt>
                <c:pt idx="17741">
                  <c:v>38366</c:v>
                </c:pt>
                <c:pt idx="17742">
                  <c:v>38359</c:v>
                </c:pt>
                <c:pt idx="17743">
                  <c:v>38362</c:v>
                </c:pt>
                <c:pt idx="17744">
                  <c:v>38369</c:v>
                </c:pt>
                <c:pt idx="17745">
                  <c:v>38367</c:v>
                </c:pt>
                <c:pt idx="17746">
                  <c:v>38362</c:v>
                </c:pt>
                <c:pt idx="17747">
                  <c:v>38353</c:v>
                </c:pt>
                <c:pt idx="17748">
                  <c:v>38370</c:v>
                </c:pt>
                <c:pt idx="17749">
                  <c:v>38371</c:v>
                </c:pt>
                <c:pt idx="17750">
                  <c:v>38361</c:v>
                </c:pt>
                <c:pt idx="17751">
                  <c:v>38366</c:v>
                </c:pt>
                <c:pt idx="17752">
                  <c:v>38366</c:v>
                </c:pt>
                <c:pt idx="17753">
                  <c:v>38380</c:v>
                </c:pt>
                <c:pt idx="17754">
                  <c:v>38383</c:v>
                </c:pt>
                <c:pt idx="17755">
                  <c:v>38373</c:v>
                </c:pt>
                <c:pt idx="17756">
                  <c:v>38373</c:v>
                </c:pt>
                <c:pt idx="17757">
                  <c:v>38380</c:v>
                </c:pt>
                <c:pt idx="17758">
                  <c:v>38367</c:v>
                </c:pt>
                <c:pt idx="17759">
                  <c:v>38363</c:v>
                </c:pt>
                <c:pt idx="17760">
                  <c:v>38360</c:v>
                </c:pt>
                <c:pt idx="17761">
                  <c:v>38368</c:v>
                </c:pt>
                <c:pt idx="17762">
                  <c:v>38359</c:v>
                </c:pt>
                <c:pt idx="17763">
                  <c:v>38346</c:v>
                </c:pt>
                <c:pt idx="17764">
                  <c:v>38351</c:v>
                </c:pt>
                <c:pt idx="17765">
                  <c:v>38357</c:v>
                </c:pt>
                <c:pt idx="17766">
                  <c:v>38342</c:v>
                </c:pt>
                <c:pt idx="17767">
                  <c:v>38347</c:v>
                </c:pt>
                <c:pt idx="17768">
                  <c:v>38351</c:v>
                </c:pt>
                <c:pt idx="17769">
                  <c:v>38351</c:v>
                </c:pt>
                <c:pt idx="17770">
                  <c:v>38346</c:v>
                </c:pt>
                <c:pt idx="17771">
                  <c:v>38335</c:v>
                </c:pt>
                <c:pt idx="17772">
                  <c:v>38342</c:v>
                </c:pt>
                <c:pt idx="17773">
                  <c:v>38343</c:v>
                </c:pt>
                <c:pt idx="17774">
                  <c:v>38321</c:v>
                </c:pt>
                <c:pt idx="17775">
                  <c:v>38321</c:v>
                </c:pt>
                <c:pt idx="17776">
                  <c:v>38322</c:v>
                </c:pt>
                <c:pt idx="17777">
                  <c:v>38319</c:v>
                </c:pt>
                <c:pt idx="17778">
                  <c:v>38316</c:v>
                </c:pt>
                <c:pt idx="17779">
                  <c:v>38306</c:v>
                </c:pt>
                <c:pt idx="17780">
                  <c:v>38313</c:v>
                </c:pt>
                <c:pt idx="17781">
                  <c:v>38319</c:v>
                </c:pt>
                <c:pt idx="17782">
                  <c:v>38308</c:v>
                </c:pt>
                <c:pt idx="17783">
                  <c:v>38313</c:v>
                </c:pt>
                <c:pt idx="17784">
                  <c:v>38310</c:v>
                </c:pt>
                <c:pt idx="17785">
                  <c:v>38300</c:v>
                </c:pt>
                <c:pt idx="17786">
                  <c:v>38305</c:v>
                </c:pt>
                <c:pt idx="17787">
                  <c:v>38298</c:v>
                </c:pt>
                <c:pt idx="17788">
                  <c:v>38308</c:v>
                </c:pt>
                <c:pt idx="17789">
                  <c:v>38310</c:v>
                </c:pt>
                <c:pt idx="17790">
                  <c:v>38293</c:v>
                </c:pt>
                <c:pt idx="17791">
                  <c:v>38294</c:v>
                </c:pt>
                <c:pt idx="17792">
                  <c:v>38292</c:v>
                </c:pt>
                <c:pt idx="17793">
                  <c:v>38287</c:v>
                </c:pt>
                <c:pt idx="17794">
                  <c:v>38282</c:v>
                </c:pt>
                <c:pt idx="17795">
                  <c:v>38275</c:v>
                </c:pt>
                <c:pt idx="17796">
                  <c:v>38271</c:v>
                </c:pt>
                <c:pt idx="17797">
                  <c:v>38275</c:v>
                </c:pt>
                <c:pt idx="17798">
                  <c:v>38264</c:v>
                </c:pt>
                <c:pt idx="17799">
                  <c:v>38261</c:v>
                </c:pt>
                <c:pt idx="17800">
                  <c:v>38262</c:v>
                </c:pt>
                <c:pt idx="17801">
                  <c:v>38262</c:v>
                </c:pt>
                <c:pt idx="17802">
                  <c:v>38263</c:v>
                </c:pt>
                <c:pt idx="17803">
                  <c:v>38255</c:v>
                </c:pt>
                <c:pt idx="17804">
                  <c:v>38252</c:v>
                </c:pt>
                <c:pt idx="17805">
                  <c:v>38260</c:v>
                </c:pt>
                <c:pt idx="17806">
                  <c:v>38267</c:v>
                </c:pt>
                <c:pt idx="17807">
                  <c:v>38274</c:v>
                </c:pt>
                <c:pt idx="17808">
                  <c:v>38264</c:v>
                </c:pt>
                <c:pt idx="17809">
                  <c:v>38252</c:v>
                </c:pt>
                <c:pt idx="17810">
                  <c:v>38264</c:v>
                </c:pt>
                <c:pt idx="17811">
                  <c:v>38262</c:v>
                </c:pt>
                <c:pt idx="17812">
                  <c:v>38247</c:v>
                </c:pt>
                <c:pt idx="17813">
                  <c:v>38239</c:v>
                </c:pt>
                <c:pt idx="17814">
                  <c:v>38230</c:v>
                </c:pt>
                <c:pt idx="17815">
                  <c:v>38248</c:v>
                </c:pt>
                <c:pt idx="17816">
                  <c:v>38246</c:v>
                </c:pt>
                <c:pt idx="17817">
                  <c:v>38237</c:v>
                </c:pt>
                <c:pt idx="17818">
                  <c:v>38247</c:v>
                </c:pt>
                <c:pt idx="17819">
                  <c:v>38255</c:v>
                </c:pt>
                <c:pt idx="17820">
                  <c:v>38259</c:v>
                </c:pt>
                <c:pt idx="17821">
                  <c:v>38263</c:v>
                </c:pt>
                <c:pt idx="17822">
                  <c:v>38252</c:v>
                </c:pt>
                <c:pt idx="17823">
                  <c:v>38262</c:v>
                </c:pt>
                <c:pt idx="17824">
                  <c:v>38278</c:v>
                </c:pt>
                <c:pt idx="17825">
                  <c:v>38275</c:v>
                </c:pt>
                <c:pt idx="17826">
                  <c:v>38279</c:v>
                </c:pt>
                <c:pt idx="17827">
                  <c:v>38281</c:v>
                </c:pt>
                <c:pt idx="17828">
                  <c:v>38281</c:v>
                </c:pt>
                <c:pt idx="17829">
                  <c:v>38279</c:v>
                </c:pt>
                <c:pt idx="17830">
                  <c:v>38282</c:v>
                </c:pt>
                <c:pt idx="17831">
                  <c:v>38284</c:v>
                </c:pt>
                <c:pt idx="17832">
                  <c:v>38284</c:v>
                </c:pt>
                <c:pt idx="17833">
                  <c:v>38274</c:v>
                </c:pt>
                <c:pt idx="17834">
                  <c:v>38272</c:v>
                </c:pt>
                <c:pt idx="17835">
                  <c:v>38281</c:v>
                </c:pt>
                <c:pt idx="17836">
                  <c:v>38270</c:v>
                </c:pt>
                <c:pt idx="17837">
                  <c:v>38270</c:v>
                </c:pt>
                <c:pt idx="17838">
                  <c:v>38261</c:v>
                </c:pt>
                <c:pt idx="17839">
                  <c:v>38264</c:v>
                </c:pt>
                <c:pt idx="17840">
                  <c:v>38267</c:v>
                </c:pt>
                <c:pt idx="17841">
                  <c:v>38253</c:v>
                </c:pt>
                <c:pt idx="17842">
                  <c:v>38251</c:v>
                </c:pt>
                <c:pt idx="17843">
                  <c:v>38260</c:v>
                </c:pt>
                <c:pt idx="17844">
                  <c:v>38255</c:v>
                </c:pt>
                <c:pt idx="17845">
                  <c:v>38263</c:v>
                </c:pt>
                <c:pt idx="17846">
                  <c:v>38266</c:v>
                </c:pt>
                <c:pt idx="17847">
                  <c:v>38270</c:v>
                </c:pt>
                <c:pt idx="17848">
                  <c:v>38277</c:v>
                </c:pt>
                <c:pt idx="17849">
                  <c:v>38274</c:v>
                </c:pt>
                <c:pt idx="17850">
                  <c:v>38279</c:v>
                </c:pt>
                <c:pt idx="17851">
                  <c:v>38302</c:v>
                </c:pt>
                <c:pt idx="17852">
                  <c:v>38298</c:v>
                </c:pt>
                <c:pt idx="17853">
                  <c:v>38313</c:v>
                </c:pt>
                <c:pt idx="17854">
                  <c:v>38322</c:v>
                </c:pt>
                <c:pt idx="17855">
                  <c:v>38324</c:v>
                </c:pt>
                <c:pt idx="17856">
                  <c:v>38328</c:v>
                </c:pt>
                <c:pt idx="17857">
                  <c:v>38327</c:v>
                </c:pt>
                <c:pt idx="17858">
                  <c:v>38342</c:v>
                </c:pt>
                <c:pt idx="17859">
                  <c:v>38357</c:v>
                </c:pt>
                <c:pt idx="17860">
                  <c:v>38346</c:v>
                </c:pt>
                <c:pt idx="17861">
                  <c:v>38357</c:v>
                </c:pt>
                <c:pt idx="17862">
                  <c:v>38367</c:v>
                </c:pt>
                <c:pt idx="17863">
                  <c:v>38361</c:v>
                </c:pt>
                <c:pt idx="17864">
                  <c:v>38365</c:v>
                </c:pt>
                <c:pt idx="17865">
                  <c:v>38359</c:v>
                </c:pt>
                <c:pt idx="17866">
                  <c:v>38367</c:v>
                </c:pt>
                <c:pt idx="17867">
                  <c:v>38382</c:v>
                </c:pt>
                <c:pt idx="17868">
                  <c:v>38388</c:v>
                </c:pt>
                <c:pt idx="17869">
                  <c:v>38392</c:v>
                </c:pt>
                <c:pt idx="17870">
                  <c:v>38393</c:v>
                </c:pt>
                <c:pt idx="17871">
                  <c:v>38392</c:v>
                </c:pt>
                <c:pt idx="17872">
                  <c:v>38407</c:v>
                </c:pt>
                <c:pt idx="17873">
                  <c:v>38399</c:v>
                </c:pt>
                <c:pt idx="17874">
                  <c:v>38401</c:v>
                </c:pt>
                <c:pt idx="17875">
                  <c:v>38416</c:v>
                </c:pt>
                <c:pt idx="17876">
                  <c:v>38429</c:v>
                </c:pt>
                <c:pt idx="17877">
                  <c:v>38433</c:v>
                </c:pt>
                <c:pt idx="17878">
                  <c:v>38439</c:v>
                </c:pt>
                <c:pt idx="17879">
                  <c:v>38445</c:v>
                </c:pt>
                <c:pt idx="17880">
                  <c:v>38457</c:v>
                </c:pt>
                <c:pt idx="17881">
                  <c:v>38458</c:v>
                </c:pt>
                <c:pt idx="17882">
                  <c:v>38459</c:v>
                </c:pt>
                <c:pt idx="17883">
                  <c:v>38477</c:v>
                </c:pt>
                <c:pt idx="17884">
                  <c:v>38487</c:v>
                </c:pt>
                <c:pt idx="17885">
                  <c:v>38484</c:v>
                </c:pt>
                <c:pt idx="17886">
                  <c:v>38491</c:v>
                </c:pt>
                <c:pt idx="17887">
                  <c:v>38500</c:v>
                </c:pt>
                <c:pt idx="17888">
                  <c:v>38513</c:v>
                </c:pt>
                <c:pt idx="17889">
                  <c:v>38528</c:v>
                </c:pt>
                <c:pt idx="17890">
                  <c:v>38525</c:v>
                </c:pt>
                <c:pt idx="17891">
                  <c:v>38541</c:v>
                </c:pt>
                <c:pt idx="17892">
                  <c:v>38549</c:v>
                </c:pt>
                <c:pt idx="17893">
                  <c:v>38552</c:v>
                </c:pt>
                <c:pt idx="17894">
                  <c:v>38551</c:v>
                </c:pt>
                <c:pt idx="17895">
                  <c:v>38544</c:v>
                </c:pt>
                <c:pt idx="17896">
                  <c:v>38565</c:v>
                </c:pt>
                <c:pt idx="17897">
                  <c:v>38573</c:v>
                </c:pt>
                <c:pt idx="17898">
                  <c:v>38562</c:v>
                </c:pt>
                <c:pt idx="17899">
                  <c:v>38568</c:v>
                </c:pt>
                <c:pt idx="17900">
                  <c:v>38575</c:v>
                </c:pt>
                <c:pt idx="17901">
                  <c:v>38580</c:v>
                </c:pt>
                <c:pt idx="17902">
                  <c:v>38587</c:v>
                </c:pt>
                <c:pt idx="17903">
                  <c:v>38574</c:v>
                </c:pt>
                <c:pt idx="17904">
                  <c:v>38574</c:v>
                </c:pt>
                <c:pt idx="17905">
                  <c:v>38585</c:v>
                </c:pt>
                <c:pt idx="17906">
                  <c:v>38590</c:v>
                </c:pt>
                <c:pt idx="17907">
                  <c:v>38595</c:v>
                </c:pt>
                <c:pt idx="17908">
                  <c:v>38585</c:v>
                </c:pt>
                <c:pt idx="17909">
                  <c:v>38586</c:v>
                </c:pt>
                <c:pt idx="17910">
                  <c:v>38608</c:v>
                </c:pt>
                <c:pt idx="17911">
                  <c:v>38597</c:v>
                </c:pt>
                <c:pt idx="17912">
                  <c:v>38588</c:v>
                </c:pt>
                <c:pt idx="17913">
                  <c:v>38596</c:v>
                </c:pt>
                <c:pt idx="17914">
                  <c:v>38601</c:v>
                </c:pt>
                <c:pt idx="17915">
                  <c:v>38608</c:v>
                </c:pt>
                <c:pt idx="17916">
                  <c:v>38601</c:v>
                </c:pt>
                <c:pt idx="17917">
                  <c:v>38598</c:v>
                </c:pt>
                <c:pt idx="17918">
                  <c:v>38621</c:v>
                </c:pt>
                <c:pt idx="17919">
                  <c:v>38613</c:v>
                </c:pt>
                <c:pt idx="17920">
                  <c:v>38608</c:v>
                </c:pt>
                <c:pt idx="17921">
                  <c:v>38612</c:v>
                </c:pt>
                <c:pt idx="17922">
                  <c:v>38613</c:v>
                </c:pt>
                <c:pt idx="17923">
                  <c:v>38612</c:v>
                </c:pt>
                <c:pt idx="17924">
                  <c:v>38617</c:v>
                </c:pt>
                <c:pt idx="17925">
                  <c:v>38627</c:v>
                </c:pt>
                <c:pt idx="17926">
                  <c:v>38641</c:v>
                </c:pt>
                <c:pt idx="17927">
                  <c:v>38633</c:v>
                </c:pt>
                <c:pt idx="17928">
                  <c:v>38632</c:v>
                </c:pt>
                <c:pt idx="17929">
                  <c:v>38650</c:v>
                </c:pt>
                <c:pt idx="17930">
                  <c:v>38665</c:v>
                </c:pt>
                <c:pt idx="17931">
                  <c:v>38666</c:v>
                </c:pt>
                <c:pt idx="17932">
                  <c:v>38664</c:v>
                </c:pt>
                <c:pt idx="17933">
                  <c:v>38661</c:v>
                </c:pt>
                <c:pt idx="17934">
                  <c:v>38677</c:v>
                </c:pt>
                <c:pt idx="17935">
                  <c:v>38669</c:v>
                </c:pt>
                <c:pt idx="17936">
                  <c:v>38670</c:v>
                </c:pt>
                <c:pt idx="17937">
                  <c:v>38685</c:v>
                </c:pt>
                <c:pt idx="17938">
                  <c:v>38688</c:v>
                </c:pt>
                <c:pt idx="17939">
                  <c:v>38688</c:v>
                </c:pt>
                <c:pt idx="17940">
                  <c:v>38690</c:v>
                </c:pt>
                <c:pt idx="17941">
                  <c:v>38693</c:v>
                </c:pt>
                <c:pt idx="17942">
                  <c:v>38692</c:v>
                </c:pt>
                <c:pt idx="17943">
                  <c:v>38679</c:v>
                </c:pt>
                <c:pt idx="17944">
                  <c:v>38670</c:v>
                </c:pt>
                <c:pt idx="17945">
                  <c:v>38682</c:v>
                </c:pt>
                <c:pt idx="17946">
                  <c:v>38687</c:v>
                </c:pt>
                <c:pt idx="17947">
                  <c:v>38680</c:v>
                </c:pt>
                <c:pt idx="17948">
                  <c:v>38686</c:v>
                </c:pt>
                <c:pt idx="17949">
                  <c:v>38688</c:v>
                </c:pt>
                <c:pt idx="17950">
                  <c:v>38694</c:v>
                </c:pt>
                <c:pt idx="17951">
                  <c:v>38685</c:v>
                </c:pt>
                <c:pt idx="17952">
                  <c:v>38680</c:v>
                </c:pt>
                <c:pt idx="17953">
                  <c:v>38690</c:v>
                </c:pt>
                <c:pt idx="17954">
                  <c:v>38694</c:v>
                </c:pt>
                <c:pt idx="17955">
                  <c:v>38687</c:v>
                </c:pt>
                <c:pt idx="17956">
                  <c:v>38692</c:v>
                </c:pt>
                <c:pt idx="17957">
                  <c:v>38684</c:v>
                </c:pt>
                <c:pt idx="17958">
                  <c:v>38693</c:v>
                </c:pt>
                <c:pt idx="17959">
                  <c:v>38682</c:v>
                </c:pt>
                <c:pt idx="17960">
                  <c:v>38679</c:v>
                </c:pt>
                <c:pt idx="17961">
                  <c:v>38690</c:v>
                </c:pt>
                <c:pt idx="17962">
                  <c:v>38704</c:v>
                </c:pt>
                <c:pt idx="17963">
                  <c:v>38695</c:v>
                </c:pt>
                <c:pt idx="17964">
                  <c:v>38690</c:v>
                </c:pt>
                <c:pt idx="17965">
                  <c:v>38686</c:v>
                </c:pt>
                <c:pt idx="17966">
                  <c:v>38700</c:v>
                </c:pt>
                <c:pt idx="17967">
                  <c:v>38699</c:v>
                </c:pt>
                <c:pt idx="17968">
                  <c:v>38694</c:v>
                </c:pt>
                <c:pt idx="17969">
                  <c:v>38712</c:v>
                </c:pt>
                <c:pt idx="17970">
                  <c:v>38719</c:v>
                </c:pt>
                <c:pt idx="17971">
                  <c:v>38714</c:v>
                </c:pt>
                <c:pt idx="17972">
                  <c:v>38724</c:v>
                </c:pt>
                <c:pt idx="17973">
                  <c:v>38732</c:v>
                </c:pt>
                <c:pt idx="17974">
                  <c:v>38730</c:v>
                </c:pt>
                <c:pt idx="17975">
                  <c:v>38737</c:v>
                </c:pt>
                <c:pt idx="17976">
                  <c:v>38731</c:v>
                </c:pt>
                <c:pt idx="17977">
                  <c:v>38749</c:v>
                </c:pt>
                <c:pt idx="17978">
                  <c:v>38752</c:v>
                </c:pt>
                <c:pt idx="17979">
                  <c:v>38752</c:v>
                </c:pt>
                <c:pt idx="17980">
                  <c:v>38749</c:v>
                </c:pt>
                <c:pt idx="17981">
                  <c:v>38756</c:v>
                </c:pt>
                <c:pt idx="17982">
                  <c:v>38771</c:v>
                </c:pt>
                <c:pt idx="17983">
                  <c:v>38772</c:v>
                </c:pt>
                <c:pt idx="17984">
                  <c:v>38768</c:v>
                </c:pt>
                <c:pt idx="17985">
                  <c:v>38784</c:v>
                </c:pt>
                <c:pt idx="17986">
                  <c:v>38799</c:v>
                </c:pt>
                <c:pt idx="17987">
                  <c:v>38798</c:v>
                </c:pt>
                <c:pt idx="17988">
                  <c:v>38802</c:v>
                </c:pt>
                <c:pt idx="17989">
                  <c:v>38803</c:v>
                </c:pt>
                <c:pt idx="17990">
                  <c:v>38814</c:v>
                </c:pt>
                <c:pt idx="17991">
                  <c:v>38810</c:v>
                </c:pt>
                <c:pt idx="17992">
                  <c:v>38811</c:v>
                </c:pt>
                <c:pt idx="17993">
                  <c:v>38811</c:v>
                </c:pt>
                <c:pt idx="17994">
                  <c:v>38821</c:v>
                </c:pt>
                <c:pt idx="17995">
                  <c:v>38821</c:v>
                </c:pt>
                <c:pt idx="17996">
                  <c:v>38828</c:v>
                </c:pt>
                <c:pt idx="17997">
                  <c:v>38828</c:v>
                </c:pt>
                <c:pt idx="17998">
                  <c:v>38826</c:v>
                </c:pt>
                <c:pt idx="17999">
                  <c:v>38837</c:v>
                </c:pt>
                <c:pt idx="18000">
                  <c:v>38837</c:v>
                </c:pt>
                <c:pt idx="18001">
                  <c:v>38837</c:v>
                </c:pt>
                <c:pt idx="18002">
                  <c:v>38843</c:v>
                </c:pt>
                <c:pt idx="18003">
                  <c:v>38845</c:v>
                </c:pt>
                <c:pt idx="18004">
                  <c:v>38859</c:v>
                </c:pt>
                <c:pt idx="18005">
                  <c:v>38851</c:v>
                </c:pt>
                <c:pt idx="18006">
                  <c:v>38854</c:v>
                </c:pt>
                <c:pt idx="18007">
                  <c:v>38864</c:v>
                </c:pt>
                <c:pt idx="18008">
                  <c:v>38869</c:v>
                </c:pt>
                <c:pt idx="18009">
                  <c:v>38866</c:v>
                </c:pt>
                <c:pt idx="18010">
                  <c:v>38866</c:v>
                </c:pt>
                <c:pt idx="18011">
                  <c:v>38864</c:v>
                </c:pt>
                <c:pt idx="18012">
                  <c:v>38876</c:v>
                </c:pt>
                <c:pt idx="18013">
                  <c:v>38881</c:v>
                </c:pt>
                <c:pt idx="18014">
                  <c:v>38877</c:v>
                </c:pt>
                <c:pt idx="18015">
                  <c:v>38894</c:v>
                </c:pt>
                <c:pt idx="18016">
                  <c:v>38908</c:v>
                </c:pt>
                <c:pt idx="18017">
                  <c:v>38916</c:v>
                </c:pt>
                <c:pt idx="18018">
                  <c:v>38925</c:v>
                </c:pt>
                <c:pt idx="18019">
                  <c:v>38924</c:v>
                </c:pt>
                <c:pt idx="18020">
                  <c:v>38943</c:v>
                </c:pt>
                <c:pt idx="18021">
                  <c:v>38945</c:v>
                </c:pt>
                <c:pt idx="18022">
                  <c:v>38939</c:v>
                </c:pt>
                <c:pt idx="18023">
                  <c:v>38953</c:v>
                </c:pt>
                <c:pt idx="18024">
                  <c:v>38960</c:v>
                </c:pt>
                <c:pt idx="18025">
                  <c:v>38959</c:v>
                </c:pt>
                <c:pt idx="18026">
                  <c:v>38972</c:v>
                </c:pt>
                <c:pt idx="18027">
                  <c:v>38966</c:v>
                </c:pt>
                <c:pt idx="18028">
                  <c:v>38973</c:v>
                </c:pt>
                <c:pt idx="18029">
                  <c:v>38976</c:v>
                </c:pt>
                <c:pt idx="18030">
                  <c:v>38965</c:v>
                </c:pt>
                <c:pt idx="18031">
                  <c:v>38963</c:v>
                </c:pt>
                <c:pt idx="18032">
                  <c:v>38984</c:v>
                </c:pt>
                <c:pt idx="18033">
                  <c:v>38977</c:v>
                </c:pt>
                <c:pt idx="18034">
                  <c:v>38982</c:v>
                </c:pt>
                <c:pt idx="18035">
                  <c:v>38980</c:v>
                </c:pt>
                <c:pt idx="18036">
                  <c:v>38988</c:v>
                </c:pt>
                <c:pt idx="18037">
                  <c:v>38988</c:v>
                </c:pt>
                <c:pt idx="18038">
                  <c:v>38975</c:v>
                </c:pt>
                <c:pt idx="18039">
                  <c:v>38976</c:v>
                </c:pt>
                <c:pt idx="18040">
                  <c:v>38984</c:v>
                </c:pt>
                <c:pt idx="18041">
                  <c:v>38984</c:v>
                </c:pt>
                <c:pt idx="18042">
                  <c:v>38986</c:v>
                </c:pt>
                <c:pt idx="18043">
                  <c:v>38989</c:v>
                </c:pt>
                <c:pt idx="18044">
                  <c:v>38990</c:v>
                </c:pt>
                <c:pt idx="18045">
                  <c:v>38990</c:v>
                </c:pt>
                <c:pt idx="18046">
                  <c:v>38981</c:v>
                </c:pt>
                <c:pt idx="18047">
                  <c:v>38986</c:v>
                </c:pt>
                <c:pt idx="18048">
                  <c:v>39003</c:v>
                </c:pt>
                <c:pt idx="18049">
                  <c:v>38993</c:v>
                </c:pt>
                <c:pt idx="18050">
                  <c:v>38995</c:v>
                </c:pt>
                <c:pt idx="18051">
                  <c:v>38995</c:v>
                </c:pt>
                <c:pt idx="18052">
                  <c:v>38990</c:v>
                </c:pt>
                <c:pt idx="18053">
                  <c:v>38990</c:v>
                </c:pt>
                <c:pt idx="18054">
                  <c:v>38989</c:v>
                </c:pt>
                <c:pt idx="18055">
                  <c:v>38993</c:v>
                </c:pt>
                <c:pt idx="18056">
                  <c:v>39001</c:v>
                </c:pt>
                <c:pt idx="18057">
                  <c:v>38996</c:v>
                </c:pt>
                <c:pt idx="18058">
                  <c:v>39000</c:v>
                </c:pt>
                <c:pt idx="18059">
                  <c:v>39000</c:v>
                </c:pt>
                <c:pt idx="18060">
                  <c:v>38995</c:v>
                </c:pt>
                <c:pt idx="18061">
                  <c:v>38974</c:v>
                </c:pt>
                <c:pt idx="18062">
                  <c:v>38957</c:v>
                </c:pt>
                <c:pt idx="18063">
                  <c:v>38955</c:v>
                </c:pt>
                <c:pt idx="18064">
                  <c:v>38959</c:v>
                </c:pt>
                <c:pt idx="18065">
                  <c:v>38937</c:v>
                </c:pt>
                <c:pt idx="18066">
                  <c:v>38920</c:v>
                </c:pt>
                <c:pt idx="18067">
                  <c:v>38916</c:v>
                </c:pt>
                <c:pt idx="18068">
                  <c:v>38910</c:v>
                </c:pt>
                <c:pt idx="18069">
                  <c:v>38894</c:v>
                </c:pt>
                <c:pt idx="18070">
                  <c:v>38872</c:v>
                </c:pt>
                <c:pt idx="18071">
                  <c:v>38866</c:v>
                </c:pt>
                <c:pt idx="18072">
                  <c:v>38869</c:v>
                </c:pt>
                <c:pt idx="18073">
                  <c:v>38849</c:v>
                </c:pt>
                <c:pt idx="18074">
                  <c:v>38845</c:v>
                </c:pt>
                <c:pt idx="18075">
                  <c:v>38841</c:v>
                </c:pt>
                <c:pt idx="18076">
                  <c:v>38826</c:v>
                </c:pt>
                <c:pt idx="18077">
                  <c:v>38819</c:v>
                </c:pt>
                <c:pt idx="18078">
                  <c:v>38799</c:v>
                </c:pt>
                <c:pt idx="18079">
                  <c:v>38788</c:v>
                </c:pt>
                <c:pt idx="18080">
                  <c:v>38786</c:v>
                </c:pt>
                <c:pt idx="18081">
                  <c:v>38758</c:v>
                </c:pt>
                <c:pt idx="18082">
                  <c:v>38758</c:v>
                </c:pt>
                <c:pt idx="18083">
                  <c:v>38749</c:v>
                </c:pt>
                <c:pt idx="18084">
                  <c:v>38725</c:v>
                </c:pt>
                <c:pt idx="18085">
                  <c:v>38712</c:v>
                </c:pt>
                <c:pt idx="18086">
                  <c:v>38703</c:v>
                </c:pt>
                <c:pt idx="18087">
                  <c:v>38699</c:v>
                </c:pt>
                <c:pt idx="18088">
                  <c:v>38695</c:v>
                </c:pt>
                <c:pt idx="18089">
                  <c:v>38669</c:v>
                </c:pt>
                <c:pt idx="18090">
                  <c:v>38661</c:v>
                </c:pt>
                <c:pt idx="18091">
                  <c:v>38662</c:v>
                </c:pt>
                <c:pt idx="18092">
                  <c:v>38638</c:v>
                </c:pt>
                <c:pt idx="18093">
                  <c:v>38628</c:v>
                </c:pt>
                <c:pt idx="18094">
                  <c:v>38606</c:v>
                </c:pt>
                <c:pt idx="18095">
                  <c:v>38600</c:v>
                </c:pt>
                <c:pt idx="18096">
                  <c:v>38595</c:v>
                </c:pt>
                <c:pt idx="18097">
                  <c:v>38573</c:v>
                </c:pt>
                <c:pt idx="18098">
                  <c:v>38552</c:v>
                </c:pt>
                <c:pt idx="18099">
                  <c:v>38540</c:v>
                </c:pt>
                <c:pt idx="18100">
                  <c:v>38520</c:v>
                </c:pt>
                <c:pt idx="18101">
                  <c:v>38511</c:v>
                </c:pt>
                <c:pt idx="18102">
                  <c:v>38482</c:v>
                </c:pt>
                <c:pt idx="18103">
                  <c:v>38467</c:v>
                </c:pt>
                <c:pt idx="18104">
                  <c:v>38459</c:v>
                </c:pt>
                <c:pt idx="18105">
                  <c:v>38445</c:v>
                </c:pt>
                <c:pt idx="18106">
                  <c:v>38419</c:v>
                </c:pt>
                <c:pt idx="18107">
                  <c:v>38406</c:v>
                </c:pt>
                <c:pt idx="18108">
                  <c:v>38386</c:v>
                </c:pt>
                <c:pt idx="18109">
                  <c:v>38381</c:v>
                </c:pt>
                <c:pt idx="18110">
                  <c:v>38360</c:v>
                </c:pt>
                <c:pt idx="18111">
                  <c:v>38336</c:v>
                </c:pt>
                <c:pt idx="18112">
                  <c:v>38328</c:v>
                </c:pt>
                <c:pt idx="18113">
                  <c:v>38323</c:v>
                </c:pt>
                <c:pt idx="18114">
                  <c:v>38304</c:v>
                </c:pt>
                <c:pt idx="18115">
                  <c:v>38284</c:v>
                </c:pt>
                <c:pt idx="18116">
                  <c:v>38262</c:v>
                </c:pt>
                <c:pt idx="18117">
                  <c:v>38249</c:v>
                </c:pt>
                <c:pt idx="18118">
                  <c:v>38243</c:v>
                </c:pt>
                <c:pt idx="18119">
                  <c:v>38215</c:v>
                </c:pt>
                <c:pt idx="18120">
                  <c:v>38207</c:v>
                </c:pt>
                <c:pt idx="18121">
                  <c:v>38200</c:v>
                </c:pt>
                <c:pt idx="18122">
                  <c:v>38190</c:v>
                </c:pt>
                <c:pt idx="18123">
                  <c:v>38183</c:v>
                </c:pt>
                <c:pt idx="18124">
                  <c:v>38152</c:v>
                </c:pt>
                <c:pt idx="18125">
                  <c:v>38143</c:v>
                </c:pt>
                <c:pt idx="18126">
                  <c:v>38140</c:v>
                </c:pt>
                <c:pt idx="18127">
                  <c:v>38120</c:v>
                </c:pt>
                <c:pt idx="18128">
                  <c:v>38089</c:v>
                </c:pt>
                <c:pt idx="18129">
                  <c:v>38071</c:v>
                </c:pt>
                <c:pt idx="18130">
                  <c:v>38061</c:v>
                </c:pt>
                <c:pt idx="18131">
                  <c:v>38058</c:v>
                </c:pt>
                <c:pt idx="18132">
                  <c:v>38026</c:v>
                </c:pt>
                <c:pt idx="18133">
                  <c:v>38012</c:v>
                </c:pt>
                <c:pt idx="18134">
                  <c:v>38010</c:v>
                </c:pt>
                <c:pt idx="18135">
                  <c:v>37995</c:v>
                </c:pt>
                <c:pt idx="18136">
                  <c:v>37983</c:v>
                </c:pt>
                <c:pt idx="18137">
                  <c:v>37955</c:v>
                </c:pt>
                <c:pt idx="18138">
                  <c:v>37950</c:v>
                </c:pt>
                <c:pt idx="18139">
                  <c:v>37938</c:v>
                </c:pt>
                <c:pt idx="18140">
                  <c:v>37912</c:v>
                </c:pt>
                <c:pt idx="18141">
                  <c:v>37889</c:v>
                </c:pt>
                <c:pt idx="18142">
                  <c:v>37885</c:v>
                </c:pt>
                <c:pt idx="18143">
                  <c:v>37860</c:v>
                </c:pt>
                <c:pt idx="18144">
                  <c:v>37841</c:v>
                </c:pt>
                <c:pt idx="18145">
                  <c:v>37819</c:v>
                </c:pt>
                <c:pt idx="18146">
                  <c:v>37788</c:v>
                </c:pt>
                <c:pt idx="18147">
                  <c:v>37784</c:v>
                </c:pt>
                <c:pt idx="18148">
                  <c:v>37769</c:v>
                </c:pt>
                <c:pt idx="18149">
                  <c:v>37746</c:v>
                </c:pt>
                <c:pt idx="18150">
                  <c:v>37733</c:v>
                </c:pt>
                <c:pt idx="18151">
                  <c:v>37716</c:v>
                </c:pt>
                <c:pt idx="18152">
                  <c:v>37701</c:v>
                </c:pt>
                <c:pt idx="18153">
                  <c:v>37683</c:v>
                </c:pt>
                <c:pt idx="18154">
                  <c:v>37653</c:v>
                </c:pt>
                <c:pt idx="18155">
                  <c:v>37637</c:v>
                </c:pt>
                <c:pt idx="18156">
                  <c:v>37630</c:v>
                </c:pt>
                <c:pt idx="18157">
                  <c:v>37609</c:v>
                </c:pt>
                <c:pt idx="18158">
                  <c:v>37593</c:v>
                </c:pt>
                <c:pt idx="18159">
                  <c:v>37561</c:v>
                </c:pt>
                <c:pt idx="18160">
                  <c:v>37546</c:v>
                </c:pt>
                <c:pt idx="18161">
                  <c:v>37537</c:v>
                </c:pt>
                <c:pt idx="18162">
                  <c:v>37507</c:v>
                </c:pt>
                <c:pt idx="18163">
                  <c:v>37494</c:v>
                </c:pt>
                <c:pt idx="18164">
                  <c:v>37474</c:v>
                </c:pt>
                <c:pt idx="18165">
                  <c:v>37457</c:v>
                </c:pt>
                <c:pt idx="18166">
                  <c:v>37434</c:v>
                </c:pt>
                <c:pt idx="18167">
                  <c:v>37410</c:v>
                </c:pt>
                <c:pt idx="18168">
                  <c:v>37390</c:v>
                </c:pt>
                <c:pt idx="18169">
                  <c:v>37373</c:v>
                </c:pt>
                <c:pt idx="18170">
                  <c:v>37356</c:v>
                </c:pt>
                <c:pt idx="18171">
                  <c:v>37326</c:v>
                </c:pt>
                <c:pt idx="18172">
                  <c:v>37309</c:v>
                </c:pt>
                <c:pt idx="18173">
                  <c:v>37289</c:v>
                </c:pt>
                <c:pt idx="18174">
                  <c:v>37280</c:v>
                </c:pt>
                <c:pt idx="18175">
                  <c:v>37245</c:v>
                </c:pt>
                <c:pt idx="18176">
                  <c:v>37221</c:v>
                </c:pt>
                <c:pt idx="18177">
                  <c:v>37213</c:v>
                </c:pt>
                <c:pt idx="18178">
                  <c:v>37183</c:v>
                </c:pt>
                <c:pt idx="18179">
                  <c:v>37159</c:v>
                </c:pt>
                <c:pt idx="18180">
                  <c:v>37129</c:v>
                </c:pt>
                <c:pt idx="18181">
                  <c:v>37104</c:v>
                </c:pt>
                <c:pt idx="18182">
                  <c:v>37089</c:v>
                </c:pt>
                <c:pt idx="18183">
                  <c:v>37052</c:v>
                </c:pt>
                <c:pt idx="18184">
                  <c:v>37017</c:v>
                </c:pt>
                <c:pt idx="18185">
                  <c:v>37000</c:v>
                </c:pt>
                <c:pt idx="18186">
                  <c:v>36966</c:v>
                </c:pt>
                <c:pt idx="18187">
                  <c:v>36937</c:v>
                </c:pt>
                <c:pt idx="18188">
                  <c:v>36909</c:v>
                </c:pt>
                <c:pt idx="18189">
                  <c:v>36885</c:v>
                </c:pt>
                <c:pt idx="18190">
                  <c:v>36857</c:v>
                </c:pt>
                <c:pt idx="18191">
                  <c:v>36823</c:v>
                </c:pt>
                <c:pt idx="18192">
                  <c:v>36795</c:v>
                </c:pt>
                <c:pt idx="18193">
                  <c:v>36774</c:v>
                </c:pt>
                <c:pt idx="18194">
                  <c:v>36745</c:v>
                </c:pt>
                <c:pt idx="18195">
                  <c:v>36705</c:v>
                </c:pt>
                <c:pt idx="18196">
                  <c:v>36679</c:v>
                </c:pt>
                <c:pt idx="18197">
                  <c:v>36652</c:v>
                </c:pt>
                <c:pt idx="18198">
                  <c:v>36632</c:v>
                </c:pt>
                <c:pt idx="18199">
                  <c:v>36592</c:v>
                </c:pt>
                <c:pt idx="18200">
                  <c:v>36560</c:v>
                </c:pt>
                <c:pt idx="18201">
                  <c:v>36541</c:v>
                </c:pt>
                <c:pt idx="18202">
                  <c:v>36502</c:v>
                </c:pt>
                <c:pt idx="18203">
                  <c:v>36464</c:v>
                </c:pt>
                <c:pt idx="18204">
                  <c:v>36436</c:v>
                </c:pt>
                <c:pt idx="18205">
                  <c:v>36402</c:v>
                </c:pt>
                <c:pt idx="18206">
                  <c:v>36376</c:v>
                </c:pt>
                <c:pt idx="18207">
                  <c:v>36337</c:v>
                </c:pt>
                <c:pt idx="18208">
                  <c:v>36301</c:v>
                </c:pt>
                <c:pt idx="18209">
                  <c:v>36274</c:v>
                </c:pt>
                <c:pt idx="18210">
                  <c:v>36229</c:v>
                </c:pt>
                <c:pt idx="18211">
                  <c:v>36181</c:v>
                </c:pt>
                <c:pt idx="18212">
                  <c:v>36145</c:v>
                </c:pt>
                <c:pt idx="18213">
                  <c:v>36107</c:v>
                </c:pt>
                <c:pt idx="18214">
                  <c:v>36083</c:v>
                </c:pt>
                <c:pt idx="18215">
                  <c:v>36043</c:v>
                </c:pt>
                <c:pt idx="18216">
                  <c:v>36011</c:v>
                </c:pt>
                <c:pt idx="18217">
                  <c:v>35986</c:v>
                </c:pt>
                <c:pt idx="18218">
                  <c:v>35944</c:v>
                </c:pt>
                <c:pt idx="18219">
                  <c:v>35894</c:v>
                </c:pt>
                <c:pt idx="18220">
                  <c:v>35864</c:v>
                </c:pt>
                <c:pt idx="18221">
                  <c:v>35826</c:v>
                </c:pt>
                <c:pt idx="18222">
                  <c:v>35796</c:v>
                </c:pt>
                <c:pt idx="18223">
                  <c:v>35753</c:v>
                </c:pt>
                <c:pt idx="18224">
                  <c:v>35709</c:v>
                </c:pt>
                <c:pt idx="18225">
                  <c:v>35694</c:v>
                </c:pt>
                <c:pt idx="18226">
                  <c:v>35660</c:v>
                </c:pt>
                <c:pt idx="18227">
                  <c:v>35626</c:v>
                </c:pt>
                <c:pt idx="18228">
                  <c:v>35591</c:v>
                </c:pt>
                <c:pt idx="18229">
                  <c:v>35551</c:v>
                </c:pt>
                <c:pt idx="18230">
                  <c:v>35534</c:v>
                </c:pt>
                <c:pt idx="18231">
                  <c:v>35493</c:v>
                </c:pt>
                <c:pt idx="18232">
                  <c:v>35450</c:v>
                </c:pt>
                <c:pt idx="18233">
                  <c:v>35417</c:v>
                </c:pt>
                <c:pt idx="18234">
                  <c:v>35392</c:v>
                </c:pt>
                <c:pt idx="18235">
                  <c:v>35368</c:v>
                </c:pt>
                <c:pt idx="18236">
                  <c:v>35337</c:v>
                </c:pt>
                <c:pt idx="18237">
                  <c:v>35302</c:v>
                </c:pt>
                <c:pt idx="18238">
                  <c:v>35274</c:v>
                </c:pt>
                <c:pt idx="18239">
                  <c:v>35249</c:v>
                </c:pt>
                <c:pt idx="18240">
                  <c:v>35219</c:v>
                </c:pt>
                <c:pt idx="18241">
                  <c:v>35185</c:v>
                </c:pt>
                <c:pt idx="18242">
                  <c:v>35147</c:v>
                </c:pt>
                <c:pt idx="18243">
                  <c:v>35117</c:v>
                </c:pt>
                <c:pt idx="18244">
                  <c:v>35098</c:v>
                </c:pt>
                <c:pt idx="18245">
                  <c:v>35072</c:v>
                </c:pt>
                <c:pt idx="18246">
                  <c:v>35042</c:v>
                </c:pt>
                <c:pt idx="18247">
                  <c:v>35026</c:v>
                </c:pt>
                <c:pt idx="18248">
                  <c:v>35011</c:v>
                </c:pt>
                <c:pt idx="18249">
                  <c:v>35002</c:v>
                </c:pt>
                <c:pt idx="18250">
                  <c:v>34976</c:v>
                </c:pt>
                <c:pt idx="18251">
                  <c:v>34948</c:v>
                </c:pt>
                <c:pt idx="18252">
                  <c:v>34935</c:v>
                </c:pt>
                <c:pt idx="18253">
                  <c:v>34919</c:v>
                </c:pt>
                <c:pt idx="18254">
                  <c:v>34896</c:v>
                </c:pt>
                <c:pt idx="18255">
                  <c:v>34872</c:v>
                </c:pt>
                <c:pt idx="18256">
                  <c:v>34844</c:v>
                </c:pt>
                <c:pt idx="18257">
                  <c:v>34817</c:v>
                </c:pt>
                <c:pt idx="18258">
                  <c:v>34790</c:v>
                </c:pt>
                <c:pt idx="18259">
                  <c:v>34766</c:v>
                </c:pt>
                <c:pt idx="18260">
                  <c:v>34754</c:v>
                </c:pt>
                <c:pt idx="18261">
                  <c:v>34735</c:v>
                </c:pt>
                <c:pt idx="18262">
                  <c:v>34705</c:v>
                </c:pt>
                <c:pt idx="18263">
                  <c:v>34694</c:v>
                </c:pt>
                <c:pt idx="18264">
                  <c:v>34676</c:v>
                </c:pt>
                <c:pt idx="18265">
                  <c:v>34656</c:v>
                </c:pt>
                <c:pt idx="18266">
                  <c:v>34630</c:v>
                </c:pt>
                <c:pt idx="18267">
                  <c:v>34589</c:v>
                </c:pt>
                <c:pt idx="18268">
                  <c:v>34561</c:v>
                </c:pt>
                <c:pt idx="18269">
                  <c:v>34525</c:v>
                </c:pt>
                <c:pt idx="18270">
                  <c:v>34502</c:v>
                </c:pt>
                <c:pt idx="18271">
                  <c:v>34475</c:v>
                </c:pt>
                <c:pt idx="18272">
                  <c:v>34436</c:v>
                </c:pt>
                <c:pt idx="18273">
                  <c:v>34413</c:v>
                </c:pt>
                <c:pt idx="18274">
                  <c:v>34388</c:v>
                </c:pt>
                <c:pt idx="18275">
                  <c:v>34358</c:v>
                </c:pt>
                <c:pt idx="18276">
                  <c:v>34326</c:v>
                </c:pt>
                <c:pt idx="18277">
                  <c:v>34297</c:v>
                </c:pt>
                <c:pt idx="18278">
                  <c:v>34272</c:v>
                </c:pt>
                <c:pt idx="18279">
                  <c:v>34269</c:v>
                </c:pt>
                <c:pt idx="18280">
                  <c:v>34252</c:v>
                </c:pt>
                <c:pt idx="18281">
                  <c:v>34230</c:v>
                </c:pt>
                <c:pt idx="18282">
                  <c:v>34228</c:v>
                </c:pt>
                <c:pt idx="18283">
                  <c:v>34215</c:v>
                </c:pt>
                <c:pt idx="18284">
                  <c:v>34221</c:v>
                </c:pt>
                <c:pt idx="18285">
                  <c:v>34206</c:v>
                </c:pt>
                <c:pt idx="18286">
                  <c:v>34194</c:v>
                </c:pt>
                <c:pt idx="18287">
                  <c:v>34204</c:v>
                </c:pt>
                <c:pt idx="18288">
                  <c:v>34199</c:v>
                </c:pt>
                <c:pt idx="18289">
                  <c:v>34202</c:v>
                </c:pt>
                <c:pt idx="18290">
                  <c:v>34222</c:v>
                </c:pt>
                <c:pt idx="18291">
                  <c:v>34224</c:v>
                </c:pt>
                <c:pt idx="18292">
                  <c:v>34245</c:v>
                </c:pt>
                <c:pt idx="18293">
                  <c:v>34251</c:v>
                </c:pt>
                <c:pt idx="18294">
                  <c:v>34238</c:v>
                </c:pt>
                <c:pt idx="18295">
                  <c:v>34236</c:v>
                </c:pt>
                <c:pt idx="18296">
                  <c:v>34232</c:v>
                </c:pt>
                <c:pt idx="18297">
                  <c:v>34220</c:v>
                </c:pt>
                <c:pt idx="18298">
                  <c:v>34208</c:v>
                </c:pt>
                <c:pt idx="18299">
                  <c:v>34196</c:v>
                </c:pt>
                <c:pt idx="18300">
                  <c:v>34188</c:v>
                </c:pt>
                <c:pt idx="18301">
                  <c:v>34181</c:v>
                </c:pt>
                <c:pt idx="18302">
                  <c:v>34153</c:v>
                </c:pt>
                <c:pt idx="18303">
                  <c:v>34151</c:v>
                </c:pt>
                <c:pt idx="18304">
                  <c:v>34140</c:v>
                </c:pt>
                <c:pt idx="18305">
                  <c:v>34138</c:v>
                </c:pt>
                <c:pt idx="18306">
                  <c:v>34129</c:v>
                </c:pt>
                <c:pt idx="18307">
                  <c:v>34113</c:v>
                </c:pt>
                <c:pt idx="18308">
                  <c:v>34098</c:v>
                </c:pt>
                <c:pt idx="18309">
                  <c:v>34099</c:v>
                </c:pt>
                <c:pt idx="18310">
                  <c:v>34098</c:v>
                </c:pt>
                <c:pt idx="18311">
                  <c:v>34085</c:v>
                </c:pt>
                <c:pt idx="18312">
                  <c:v>34075</c:v>
                </c:pt>
                <c:pt idx="18313">
                  <c:v>34067</c:v>
                </c:pt>
                <c:pt idx="18314">
                  <c:v>34072</c:v>
                </c:pt>
                <c:pt idx="18315">
                  <c:v>34050</c:v>
                </c:pt>
                <c:pt idx="18316">
                  <c:v>34044</c:v>
                </c:pt>
                <c:pt idx="18317">
                  <c:v>34042</c:v>
                </c:pt>
                <c:pt idx="18318">
                  <c:v>34038</c:v>
                </c:pt>
                <c:pt idx="18319">
                  <c:v>34045</c:v>
                </c:pt>
                <c:pt idx="18320">
                  <c:v>34034</c:v>
                </c:pt>
                <c:pt idx="18321">
                  <c:v>34026</c:v>
                </c:pt>
                <c:pt idx="18322">
                  <c:v>34035</c:v>
                </c:pt>
                <c:pt idx="18323">
                  <c:v>34029</c:v>
                </c:pt>
                <c:pt idx="18324">
                  <c:v>34017</c:v>
                </c:pt>
                <c:pt idx="18325">
                  <c:v>34011</c:v>
                </c:pt>
                <c:pt idx="18326">
                  <c:v>33999</c:v>
                </c:pt>
                <c:pt idx="18327">
                  <c:v>34007</c:v>
                </c:pt>
                <c:pt idx="18328">
                  <c:v>34003</c:v>
                </c:pt>
                <c:pt idx="18329">
                  <c:v>33992</c:v>
                </c:pt>
                <c:pt idx="18330">
                  <c:v>33993</c:v>
                </c:pt>
                <c:pt idx="18331">
                  <c:v>33994</c:v>
                </c:pt>
                <c:pt idx="18332">
                  <c:v>33992</c:v>
                </c:pt>
                <c:pt idx="18333">
                  <c:v>33989</c:v>
                </c:pt>
                <c:pt idx="18334">
                  <c:v>33983</c:v>
                </c:pt>
                <c:pt idx="18335">
                  <c:v>33996</c:v>
                </c:pt>
                <c:pt idx="18336">
                  <c:v>33992</c:v>
                </c:pt>
                <c:pt idx="18337">
                  <c:v>33986</c:v>
                </c:pt>
                <c:pt idx="18338">
                  <c:v>33987</c:v>
                </c:pt>
                <c:pt idx="18339">
                  <c:v>33987</c:v>
                </c:pt>
                <c:pt idx="18340">
                  <c:v>33981</c:v>
                </c:pt>
                <c:pt idx="18341">
                  <c:v>33980</c:v>
                </c:pt>
                <c:pt idx="18342">
                  <c:v>33968</c:v>
                </c:pt>
                <c:pt idx="18343">
                  <c:v>33978</c:v>
                </c:pt>
                <c:pt idx="18344">
                  <c:v>33983</c:v>
                </c:pt>
                <c:pt idx="18345">
                  <c:v>33963</c:v>
                </c:pt>
                <c:pt idx="18346">
                  <c:v>33965</c:v>
                </c:pt>
                <c:pt idx="18347">
                  <c:v>33965</c:v>
                </c:pt>
                <c:pt idx="18348">
                  <c:v>33955</c:v>
                </c:pt>
                <c:pt idx="18349">
                  <c:v>33950</c:v>
                </c:pt>
                <c:pt idx="18350">
                  <c:v>33936</c:v>
                </c:pt>
                <c:pt idx="18351">
                  <c:v>33936</c:v>
                </c:pt>
                <c:pt idx="18352">
                  <c:v>33932</c:v>
                </c:pt>
                <c:pt idx="18353">
                  <c:v>33917</c:v>
                </c:pt>
                <c:pt idx="18354">
                  <c:v>33913</c:v>
                </c:pt>
                <c:pt idx="18355">
                  <c:v>33912</c:v>
                </c:pt>
                <c:pt idx="18356">
                  <c:v>33895</c:v>
                </c:pt>
                <c:pt idx="18357">
                  <c:v>33880</c:v>
                </c:pt>
                <c:pt idx="18358">
                  <c:v>33867</c:v>
                </c:pt>
                <c:pt idx="18359">
                  <c:v>33879</c:v>
                </c:pt>
                <c:pt idx="18360">
                  <c:v>33880</c:v>
                </c:pt>
                <c:pt idx="18361">
                  <c:v>33866</c:v>
                </c:pt>
                <c:pt idx="18362">
                  <c:v>33868</c:v>
                </c:pt>
                <c:pt idx="18363">
                  <c:v>33864</c:v>
                </c:pt>
                <c:pt idx="18364">
                  <c:v>33867</c:v>
                </c:pt>
                <c:pt idx="18365">
                  <c:v>33867</c:v>
                </c:pt>
                <c:pt idx="18366">
                  <c:v>33835</c:v>
                </c:pt>
                <c:pt idx="18367">
                  <c:v>33835</c:v>
                </c:pt>
                <c:pt idx="18368">
                  <c:v>33834</c:v>
                </c:pt>
                <c:pt idx="18369">
                  <c:v>33828</c:v>
                </c:pt>
                <c:pt idx="18370">
                  <c:v>33829</c:v>
                </c:pt>
                <c:pt idx="18371">
                  <c:v>33806</c:v>
                </c:pt>
                <c:pt idx="18372">
                  <c:v>33790</c:v>
                </c:pt>
                <c:pt idx="18373">
                  <c:v>33799</c:v>
                </c:pt>
                <c:pt idx="18374">
                  <c:v>33801</c:v>
                </c:pt>
                <c:pt idx="18375">
                  <c:v>33784</c:v>
                </c:pt>
                <c:pt idx="18376">
                  <c:v>33775</c:v>
                </c:pt>
                <c:pt idx="18377">
                  <c:v>33767</c:v>
                </c:pt>
                <c:pt idx="18378">
                  <c:v>33783</c:v>
                </c:pt>
                <c:pt idx="18379">
                  <c:v>33773</c:v>
                </c:pt>
                <c:pt idx="18380">
                  <c:v>33751</c:v>
                </c:pt>
                <c:pt idx="18381">
                  <c:v>33754</c:v>
                </c:pt>
                <c:pt idx="18382">
                  <c:v>33759</c:v>
                </c:pt>
                <c:pt idx="18383">
                  <c:v>33752</c:v>
                </c:pt>
                <c:pt idx="18384">
                  <c:v>33756</c:v>
                </c:pt>
                <c:pt idx="18385">
                  <c:v>33754</c:v>
                </c:pt>
                <c:pt idx="18386">
                  <c:v>33773</c:v>
                </c:pt>
                <c:pt idx="18387">
                  <c:v>33773</c:v>
                </c:pt>
                <c:pt idx="18388">
                  <c:v>33764</c:v>
                </c:pt>
                <c:pt idx="18389">
                  <c:v>33768</c:v>
                </c:pt>
                <c:pt idx="18390">
                  <c:v>33774</c:v>
                </c:pt>
                <c:pt idx="18391">
                  <c:v>33780</c:v>
                </c:pt>
                <c:pt idx="18392">
                  <c:v>33782</c:v>
                </c:pt>
                <c:pt idx="18393">
                  <c:v>33782</c:v>
                </c:pt>
                <c:pt idx="18394">
                  <c:v>33792</c:v>
                </c:pt>
                <c:pt idx="18395">
                  <c:v>33802</c:v>
                </c:pt>
                <c:pt idx="18396">
                  <c:v>33796</c:v>
                </c:pt>
                <c:pt idx="18397">
                  <c:v>33809</c:v>
                </c:pt>
                <c:pt idx="18398">
                  <c:v>33812</c:v>
                </c:pt>
                <c:pt idx="18399">
                  <c:v>33821</c:v>
                </c:pt>
                <c:pt idx="18400">
                  <c:v>33825</c:v>
                </c:pt>
                <c:pt idx="18401">
                  <c:v>33812</c:v>
                </c:pt>
                <c:pt idx="18402">
                  <c:v>33824</c:v>
                </c:pt>
                <c:pt idx="18403">
                  <c:v>33832</c:v>
                </c:pt>
                <c:pt idx="18404">
                  <c:v>33819</c:v>
                </c:pt>
                <c:pt idx="18405">
                  <c:v>33813</c:v>
                </c:pt>
                <c:pt idx="18406">
                  <c:v>33817</c:v>
                </c:pt>
                <c:pt idx="18407">
                  <c:v>33827</c:v>
                </c:pt>
                <c:pt idx="18408">
                  <c:v>33842</c:v>
                </c:pt>
                <c:pt idx="18409">
                  <c:v>33827</c:v>
                </c:pt>
                <c:pt idx="18410">
                  <c:v>33822</c:v>
                </c:pt>
                <c:pt idx="18411">
                  <c:v>33832</c:v>
                </c:pt>
                <c:pt idx="18412">
                  <c:v>33836</c:v>
                </c:pt>
                <c:pt idx="18413">
                  <c:v>33847</c:v>
                </c:pt>
                <c:pt idx="18414">
                  <c:v>33842</c:v>
                </c:pt>
                <c:pt idx="18415">
                  <c:v>33839</c:v>
                </c:pt>
                <c:pt idx="18416">
                  <c:v>33848</c:v>
                </c:pt>
                <c:pt idx="18417">
                  <c:v>33857</c:v>
                </c:pt>
                <c:pt idx="18418">
                  <c:v>33844</c:v>
                </c:pt>
                <c:pt idx="18419">
                  <c:v>33843</c:v>
                </c:pt>
                <c:pt idx="18420">
                  <c:v>33836</c:v>
                </c:pt>
                <c:pt idx="18421">
                  <c:v>33856</c:v>
                </c:pt>
                <c:pt idx="18422">
                  <c:v>33843</c:v>
                </c:pt>
                <c:pt idx="18423">
                  <c:v>33819</c:v>
                </c:pt>
                <c:pt idx="18424">
                  <c:v>33819</c:v>
                </c:pt>
                <c:pt idx="18425">
                  <c:v>33828</c:v>
                </c:pt>
                <c:pt idx="18426">
                  <c:v>33833</c:v>
                </c:pt>
                <c:pt idx="18427">
                  <c:v>33830</c:v>
                </c:pt>
                <c:pt idx="18428">
                  <c:v>33827</c:v>
                </c:pt>
                <c:pt idx="18429">
                  <c:v>33840</c:v>
                </c:pt>
                <c:pt idx="18430">
                  <c:v>33843</c:v>
                </c:pt>
                <c:pt idx="18431">
                  <c:v>33839</c:v>
                </c:pt>
                <c:pt idx="18432">
                  <c:v>33854</c:v>
                </c:pt>
                <c:pt idx="18433">
                  <c:v>33862</c:v>
                </c:pt>
                <c:pt idx="18434">
                  <c:v>33862</c:v>
                </c:pt>
                <c:pt idx="18435">
                  <c:v>33862</c:v>
                </c:pt>
                <c:pt idx="18436">
                  <c:v>33848</c:v>
                </c:pt>
                <c:pt idx="18437">
                  <c:v>33857</c:v>
                </c:pt>
                <c:pt idx="18438">
                  <c:v>33866</c:v>
                </c:pt>
                <c:pt idx="18439">
                  <c:v>33856</c:v>
                </c:pt>
                <c:pt idx="18440">
                  <c:v>33873</c:v>
                </c:pt>
                <c:pt idx="18441">
                  <c:v>33874</c:v>
                </c:pt>
                <c:pt idx="18442">
                  <c:v>33868</c:v>
                </c:pt>
                <c:pt idx="18443">
                  <c:v>33878</c:v>
                </c:pt>
                <c:pt idx="18444">
                  <c:v>33871</c:v>
                </c:pt>
                <c:pt idx="18445">
                  <c:v>33880</c:v>
                </c:pt>
                <c:pt idx="18446">
                  <c:v>33880</c:v>
                </c:pt>
                <c:pt idx="18447">
                  <c:v>33877</c:v>
                </c:pt>
                <c:pt idx="18448">
                  <c:v>33887</c:v>
                </c:pt>
                <c:pt idx="18449">
                  <c:v>33897</c:v>
                </c:pt>
                <c:pt idx="18450">
                  <c:v>33895</c:v>
                </c:pt>
                <c:pt idx="18451">
                  <c:v>33906</c:v>
                </c:pt>
                <c:pt idx="18452">
                  <c:v>33903</c:v>
                </c:pt>
                <c:pt idx="18453">
                  <c:v>33908</c:v>
                </c:pt>
                <c:pt idx="18454">
                  <c:v>33917</c:v>
                </c:pt>
                <c:pt idx="18455">
                  <c:v>33904</c:v>
                </c:pt>
                <c:pt idx="18456">
                  <c:v>33905</c:v>
                </c:pt>
                <c:pt idx="18457">
                  <c:v>33909</c:v>
                </c:pt>
                <c:pt idx="18458">
                  <c:v>33910</c:v>
                </c:pt>
                <c:pt idx="18459">
                  <c:v>33931</c:v>
                </c:pt>
                <c:pt idx="18460">
                  <c:v>33926</c:v>
                </c:pt>
                <c:pt idx="18461">
                  <c:v>33926</c:v>
                </c:pt>
                <c:pt idx="18462">
                  <c:v>33932</c:v>
                </c:pt>
                <c:pt idx="18463">
                  <c:v>33930</c:v>
                </c:pt>
                <c:pt idx="18464">
                  <c:v>33943</c:v>
                </c:pt>
                <c:pt idx="18465">
                  <c:v>33942</c:v>
                </c:pt>
                <c:pt idx="18466">
                  <c:v>33938</c:v>
                </c:pt>
                <c:pt idx="18467">
                  <c:v>33942</c:v>
                </c:pt>
                <c:pt idx="18468">
                  <c:v>33946</c:v>
                </c:pt>
                <c:pt idx="18469">
                  <c:v>33943</c:v>
                </c:pt>
                <c:pt idx="18470">
                  <c:v>33948</c:v>
                </c:pt>
                <c:pt idx="18471">
                  <c:v>33945</c:v>
                </c:pt>
                <c:pt idx="18472">
                  <c:v>33956</c:v>
                </c:pt>
                <c:pt idx="18473">
                  <c:v>33959</c:v>
                </c:pt>
                <c:pt idx="18474">
                  <c:v>33953</c:v>
                </c:pt>
                <c:pt idx="18475">
                  <c:v>33959</c:v>
                </c:pt>
                <c:pt idx="18476">
                  <c:v>33958</c:v>
                </c:pt>
                <c:pt idx="18477">
                  <c:v>33965</c:v>
                </c:pt>
                <c:pt idx="18478">
                  <c:v>33966</c:v>
                </c:pt>
                <c:pt idx="18479">
                  <c:v>33969</c:v>
                </c:pt>
                <c:pt idx="18480">
                  <c:v>33970</c:v>
                </c:pt>
                <c:pt idx="18481">
                  <c:v>33969</c:v>
                </c:pt>
                <c:pt idx="18482">
                  <c:v>33957</c:v>
                </c:pt>
                <c:pt idx="18483">
                  <c:v>33971</c:v>
                </c:pt>
                <c:pt idx="18484">
                  <c:v>33970</c:v>
                </c:pt>
                <c:pt idx="18485">
                  <c:v>33966</c:v>
                </c:pt>
                <c:pt idx="18486">
                  <c:v>33968</c:v>
                </c:pt>
                <c:pt idx="18487">
                  <c:v>33962</c:v>
                </c:pt>
                <c:pt idx="18488">
                  <c:v>33969</c:v>
                </c:pt>
                <c:pt idx="18489">
                  <c:v>33979</c:v>
                </c:pt>
                <c:pt idx="18490">
                  <c:v>33966</c:v>
                </c:pt>
                <c:pt idx="18491">
                  <c:v>33972</c:v>
                </c:pt>
                <c:pt idx="18492">
                  <c:v>33972</c:v>
                </c:pt>
                <c:pt idx="18493">
                  <c:v>33977</c:v>
                </c:pt>
                <c:pt idx="18494">
                  <c:v>33984</c:v>
                </c:pt>
                <c:pt idx="18495">
                  <c:v>33970</c:v>
                </c:pt>
                <c:pt idx="18496">
                  <c:v>33972</c:v>
                </c:pt>
                <c:pt idx="18497">
                  <c:v>33977</c:v>
                </c:pt>
                <c:pt idx="18498">
                  <c:v>33976</c:v>
                </c:pt>
                <c:pt idx="18499">
                  <c:v>33970</c:v>
                </c:pt>
                <c:pt idx="18500">
                  <c:v>33963</c:v>
                </c:pt>
                <c:pt idx="18501">
                  <c:v>33974</c:v>
                </c:pt>
                <c:pt idx="18502">
                  <c:v>33986</c:v>
                </c:pt>
                <c:pt idx="18503">
                  <c:v>33976</c:v>
                </c:pt>
                <c:pt idx="18504">
                  <c:v>33965</c:v>
                </c:pt>
                <c:pt idx="18505">
                  <c:v>33966</c:v>
                </c:pt>
                <c:pt idx="18506">
                  <c:v>33969</c:v>
                </c:pt>
                <c:pt idx="18507">
                  <c:v>33988</c:v>
                </c:pt>
                <c:pt idx="18508">
                  <c:v>33994</c:v>
                </c:pt>
                <c:pt idx="18509">
                  <c:v>33979</c:v>
                </c:pt>
                <c:pt idx="18510">
                  <c:v>33973</c:v>
                </c:pt>
                <c:pt idx="18511">
                  <c:v>33980</c:v>
                </c:pt>
                <c:pt idx="18512">
                  <c:v>33989</c:v>
                </c:pt>
                <c:pt idx="18513">
                  <c:v>33987</c:v>
                </c:pt>
                <c:pt idx="18514">
                  <c:v>33981</c:v>
                </c:pt>
                <c:pt idx="18515">
                  <c:v>33993</c:v>
                </c:pt>
                <c:pt idx="18516">
                  <c:v>33994</c:v>
                </c:pt>
                <c:pt idx="18517">
                  <c:v>33989</c:v>
                </c:pt>
                <c:pt idx="18518">
                  <c:v>33996</c:v>
                </c:pt>
                <c:pt idx="18519">
                  <c:v>33991</c:v>
                </c:pt>
                <c:pt idx="18520">
                  <c:v>33996</c:v>
                </c:pt>
                <c:pt idx="18521">
                  <c:v>33997</c:v>
                </c:pt>
                <c:pt idx="18522">
                  <c:v>34001</c:v>
                </c:pt>
                <c:pt idx="18523">
                  <c:v>34004</c:v>
                </c:pt>
                <c:pt idx="18524">
                  <c:v>34014</c:v>
                </c:pt>
                <c:pt idx="18525">
                  <c:v>34008</c:v>
                </c:pt>
                <c:pt idx="18526">
                  <c:v>34010</c:v>
                </c:pt>
                <c:pt idx="18527">
                  <c:v>34004</c:v>
                </c:pt>
                <c:pt idx="18528">
                  <c:v>34017</c:v>
                </c:pt>
                <c:pt idx="18529">
                  <c:v>34015</c:v>
                </c:pt>
                <c:pt idx="18530">
                  <c:v>34009</c:v>
                </c:pt>
                <c:pt idx="18531">
                  <c:v>34015</c:v>
                </c:pt>
                <c:pt idx="18532">
                  <c:v>34031</c:v>
                </c:pt>
                <c:pt idx="18533">
                  <c:v>34033</c:v>
                </c:pt>
                <c:pt idx="18534">
                  <c:v>34026</c:v>
                </c:pt>
                <c:pt idx="18535">
                  <c:v>34021</c:v>
                </c:pt>
                <c:pt idx="18536">
                  <c:v>34022</c:v>
                </c:pt>
                <c:pt idx="18537">
                  <c:v>34039</c:v>
                </c:pt>
                <c:pt idx="18538">
                  <c:v>34026</c:v>
                </c:pt>
                <c:pt idx="18539">
                  <c:v>34025</c:v>
                </c:pt>
                <c:pt idx="18540">
                  <c:v>34026</c:v>
                </c:pt>
                <c:pt idx="18541">
                  <c:v>34030</c:v>
                </c:pt>
                <c:pt idx="18542">
                  <c:v>34037</c:v>
                </c:pt>
                <c:pt idx="18543">
                  <c:v>34025</c:v>
                </c:pt>
                <c:pt idx="18544">
                  <c:v>34015</c:v>
                </c:pt>
                <c:pt idx="18545">
                  <c:v>34025</c:v>
                </c:pt>
                <c:pt idx="18546">
                  <c:v>34037</c:v>
                </c:pt>
                <c:pt idx="18547">
                  <c:v>34025</c:v>
                </c:pt>
                <c:pt idx="18548">
                  <c:v>34018</c:v>
                </c:pt>
                <c:pt idx="18549">
                  <c:v>34012</c:v>
                </c:pt>
                <c:pt idx="18550">
                  <c:v>34039</c:v>
                </c:pt>
                <c:pt idx="18551">
                  <c:v>34045</c:v>
                </c:pt>
                <c:pt idx="18552">
                  <c:v>34034</c:v>
                </c:pt>
                <c:pt idx="18553">
                  <c:v>34037</c:v>
                </c:pt>
                <c:pt idx="18554">
                  <c:v>34044</c:v>
                </c:pt>
                <c:pt idx="18555">
                  <c:v>34060</c:v>
                </c:pt>
                <c:pt idx="18556">
                  <c:v>34056</c:v>
                </c:pt>
                <c:pt idx="18557">
                  <c:v>34045</c:v>
                </c:pt>
                <c:pt idx="18558">
                  <c:v>34050</c:v>
                </c:pt>
                <c:pt idx="18559">
                  <c:v>34068</c:v>
                </c:pt>
                <c:pt idx="18560">
                  <c:v>34061</c:v>
                </c:pt>
                <c:pt idx="18561">
                  <c:v>34068</c:v>
                </c:pt>
                <c:pt idx="18562">
                  <c:v>34062</c:v>
                </c:pt>
                <c:pt idx="18563">
                  <c:v>34064</c:v>
                </c:pt>
                <c:pt idx="18564">
                  <c:v>34070</c:v>
                </c:pt>
                <c:pt idx="18565">
                  <c:v>34061</c:v>
                </c:pt>
                <c:pt idx="18566">
                  <c:v>34065</c:v>
                </c:pt>
                <c:pt idx="18567">
                  <c:v>34078</c:v>
                </c:pt>
                <c:pt idx="18568">
                  <c:v>34056</c:v>
                </c:pt>
                <c:pt idx="18569">
                  <c:v>34056</c:v>
                </c:pt>
                <c:pt idx="18570">
                  <c:v>34067</c:v>
                </c:pt>
                <c:pt idx="18571">
                  <c:v>34076</c:v>
                </c:pt>
                <c:pt idx="18572">
                  <c:v>34077</c:v>
                </c:pt>
                <c:pt idx="18573">
                  <c:v>34063</c:v>
                </c:pt>
                <c:pt idx="18574">
                  <c:v>34073</c:v>
                </c:pt>
                <c:pt idx="18575">
                  <c:v>34100</c:v>
                </c:pt>
                <c:pt idx="18576">
                  <c:v>34083</c:v>
                </c:pt>
                <c:pt idx="18577">
                  <c:v>34079</c:v>
                </c:pt>
                <c:pt idx="18578">
                  <c:v>34080</c:v>
                </c:pt>
                <c:pt idx="18579">
                  <c:v>34088</c:v>
                </c:pt>
                <c:pt idx="18580">
                  <c:v>34085</c:v>
                </c:pt>
                <c:pt idx="18581">
                  <c:v>34071</c:v>
                </c:pt>
                <c:pt idx="18582">
                  <c:v>34065</c:v>
                </c:pt>
                <c:pt idx="18583">
                  <c:v>34077</c:v>
                </c:pt>
                <c:pt idx="18584">
                  <c:v>34075</c:v>
                </c:pt>
                <c:pt idx="18585">
                  <c:v>34072</c:v>
                </c:pt>
                <c:pt idx="18586">
                  <c:v>34067</c:v>
                </c:pt>
                <c:pt idx="18587">
                  <c:v>34072</c:v>
                </c:pt>
                <c:pt idx="18588">
                  <c:v>34082</c:v>
                </c:pt>
                <c:pt idx="18589">
                  <c:v>34067</c:v>
                </c:pt>
                <c:pt idx="18590">
                  <c:v>34073</c:v>
                </c:pt>
                <c:pt idx="18591">
                  <c:v>34085</c:v>
                </c:pt>
                <c:pt idx="18592">
                  <c:v>34077</c:v>
                </c:pt>
                <c:pt idx="18593">
                  <c:v>34078</c:v>
                </c:pt>
                <c:pt idx="18594">
                  <c:v>34073</c:v>
                </c:pt>
                <c:pt idx="18595">
                  <c:v>34068</c:v>
                </c:pt>
                <c:pt idx="18596">
                  <c:v>34082</c:v>
                </c:pt>
                <c:pt idx="18597">
                  <c:v>34092</c:v>
                </c:pt>
                <c:pt idx="18598">
                  <c:v>34086</c:v>
                </c:pt>
                <c:pt idx="18599">
                  <c:v>34083</c:v>
                </c:pt>
                <c:pt idx="18600">
                  <c:v>34076</c:v>
                </c:pt>
                <c:pt idx="18601">
                  <c:v>34078</c:v>
                </c:pt>
                <c:pt idx="18602">
                  <c:v>34072</c:v>
                </c:pt>
                <c:pt idx="18603">
                  <c:v>34063</c:v>
                </c:pt>
                <c:pt idx="18604">
                  <c:v>34067</c:v>
                </c:pt>
                <c:pt idx="18605">
                  <c:v>34064</c:v>
                </c:pt>
                <c:pt idx="18606">
                  <c:v>34075</c:v>
                </c:pt>
                <c:pt idx="18607">
                  <c:v>34072</c:v>
                </c:pt>
                <c:pt idx="18608">
                  <c:v>34061</c:v>
                </c:pt>
                <c:pt idx="18609">
                  <c:v>34063</c:v>
                </c:pt>
                <c:pt idx="18610">
                  <c:v>34071</c:v>
                </c:pt>
                <c:pt idx="18611">
                  <c:v>34065</c:v>
                </c:pt>
                <c:pt idx="18612">
                  <c:v>34071</c:v>
                </c:pt>
                <c:pt idx="18613">
                  <c:v>34077</c:v>
                </c:pt>
                <c:pt idx="18614">
                  <c:v>34080</c:v>
                </c:pt>
                <c:pt idx="18615">
                  <c:v>34077</c:v>
                </c:pt>
                <c:pt idx="18616">
                  <c:v>34073</c:v>
                </c:pt>
                <c:pt idx="18617">
                  <c:v>34075</c:v>
                </c:pt>
                <c:pt idx="18618">
                  <c:v>34079</c:v>
                </c:pt>
                <c:pt idx="18619">
                  <c:v>34076</c:v>
                </c:pt>
                <c:pt idx="18620">
                  <c:v>34083</c:v>
                </c:pt>
                <c:pt idx="18621">
                  <c:v>34083</c:v>
                </c:pt>
                <c:pt idx="18622">
                  <c:v>34082</c:v>
                </c:pt>
                <c:pt idx="18623">
                  <c:v>34084</c:v>
                </c:pt>
                <c:pt idx="18624">
                  <c:v>34078</c:v>
                </c:pt>
                <c:pt idx="18625">
                  <c:v>34077</c:v>
                </c:pt>
                <c:pt idx="18626">
                  <c:v>34088</c:v>
                </c:pt>
                <c:pt idx="18627">
                  <c:v>34091</c:v>
                </c:pt>
                <c:pt idx="18628">
                  <c:v>34093</c:v>
                </c:pt>
                <c:pt idx="18629">
                  <c:v>34084</c:v>
                </c:pt>
                <c:pt idx="18630">
                  <c:v>34078</c:v>
                </c:pt>
                <c:pt idx="18631">
                  <c:v>34083</c:v>
                </c:pt>
                <c:pt idx="18632">
                  <c:v>34078</c:v>
                </c:pt>
                <c:pt idx="18633">
                  <c:v>34068</c:v>
                </c:pt>
                <c:pt idx="18634">
                  <c:v>34077</c:v>
                </c:pt>
                <c:pt idx="18635">
                  <c:v>34077</c:v>
                </c:pt>
                <c:pt idx="18636">
                  <c:v>34086</c:v>
                </c:pt>
                <c:pt idx="18637">
                  <c:v>34082</c:v>
                </c:pt>
                <c:pt idx="18638">
                  <c:v>34073</c:v>
                </c:pt>
                <c:pt idx="18639">
                  <c:v>34086</c:v>
                </c:pt>
                <c:pt idx="18640">
                  <c:v>34086</c:v>
                </c:pt>
                <c:pt idx="18641">
                  <c:v>34078</c:v>
                </c:pt>
                <c:pt idx="18642">
                  <c:v>34086</c:v>
                </c:pt>
                <c:pt idx="18643">
                  <c:v>34083</c:v>
                </c:pt>
                <c:pt idx="18644">
                  <c:v>34094</c:v>
                </c:pt>
                <c:pt idx="18645">
                  <c:v>34085</c:v>
                </c:pt>
                <c:pt idx="18646">
                  <c:v>34073</c:v>
                </c:pt>
                <c:pt idx="18647">
                  <c:v>34070</c:v>
                </c:pt>
                <c:pt idx="18648">
                  <c:v>34062</c:v>
                </c:pt>
                <c:pt idx="18649">
                  <c:v>34068</c:v>
                </c:pt>
                <c:pt idx="18650">
                  <c:v>34077</c:v>
                </c:pt>
                <c:pt idx="18651">
                  <c:v>34072</c:v>
                </c:pt>
                <c:pt idx="18652">
                  <c:v>34076</c:v>
                </c:pt>
                <c:pt idx="18653">
                  <c:v>34073</c:v>
                </c:pt>
                <c:pt idx="18654">
                  <c:v>34061</c:v>
                </c:pt>
                <c:pt idx="18655">
                  <c:v>34063</c:v>
                </c:pt>
                <c:pt idx="18656">
                  <c:v>34071</c:v>
                </c:pt>
                <c:pt idx="18657">
                  <c:v>34077</c:v>
                </c:pt>
                <c:pt idx="18658">
                  <c:v>34091</c:v>
                </c:pt>
                <c:pt idx="18659">
                  <c:v>34086</c:v>
                </c:pt>
                <c:pt idx="18660">
                  <c:v>34094</c:v>
                </c:pt>
                <c:pt idx="18661">
                  <c:v>34100</c:v>
                </c:pt>
                <c:pt idx="18662">
                  <c:v>34107</c:v>
                </c:pt>
                <c:pt idx="18663">
                  <c:v>34100</c:v>
                </c:pt>
                <c:pt idx="18664">
                  <c:v>34094</c:v>
                </c:pt>
                <c:pt idx="18665">
                  <c:v>34092</c:v>
                </c:pt>
                <c:pt idx="18666">
                  <c:v>34108</c:v>
                </c:pt>
                <c:pt idx="18667">
                  <c:v>34105</c:v>
                </c:pt>
                <c:pt idx="18668">
                  <c:v>34100</c:v>
                </c:pt>
                <c:pt idx="18669">
                  <c:v>34109</c:v>
                </c:pt>
                <c:pt idx="18670">
                  <c:v>34109</c:v>
                </c:pt>
                <c:pt idx="18671">
                  <c:v>34113</c:v>
                </c:pt>
                <c:pt idx="18672">
                  <c:v>34110</c:v>
                </c:pt>
                <c:pt idx="18673">
                  <c:v>34098</c:v>
                </c:pt>
                <c:pt idx="18674">
                  <c:v>34105</c:v>
                </c:pt>
                <c:pt idx="18675">
                  <c:v>34103</c:v>
                </c:pt>
                <c:pt idx="18676">
                  <c:v>34105</c:v>
                </c:pt>
                <c:pt idx="18677">
                  <c:v>34099</c:v>
                </c:pt>
                <c:pt idx="18678">
                  <c:v>34095</c:v>
                </c:pt>
                <c:pt idx="18679">
                  <c:v>34113</c:v>
                </c:pt>
                <c:pt idx="18680">
                  <c:v>34116</c:v>
                </c:pt>
                <c:pt idx="18681">
                  <c:v>34102</c:v>
                </c:pt>
                <c:pt idx="18682">
                  <c:v>34105</c:v>
                </c:pt>
                <c:pt idx="18683">
                  <c:v>34105</c:v>
                </c:pt>
                <c:pt idx="18684">
                  <c:v>34108</c:v>
                </c:pt>
                <c:pt idx="18685">
                  <c:v>34113</c:v>
                </c:pt>
                <c:pt idx="18686">
                  <c:v>34095</c:v>
                </c:pt>
                <c:pt idx="18687">
                  <c:v>34091</c:v>
                </c:pt>
                <c:pt idx="18688">
                  <c:v>34097</c:v>
                </c:pt>
                <c:pt idx="18689">
                  <c:v>34099</c:v>
                </c:pt>
                <c:pt idx="18690">
                  <c:v>34100</c:v>
                </c:pt>
                <c:pt idx="18691">
                  <c:v>34093</c:v>
                </c:pt>
                <c:pt idx="18692">
                  <c:v>34105</c:v>
                </c:pt>
                <c:pt idx="18693">
                  <c:v>34114</c:v>
                </c:pt>
                <c:pt idx="18694">
                  <c:v>34101</c:v>
                </c:pt>
                <c:pt idx="18695">
                  <c:v>34098</c:v>
                </c:pt>
                <c:pt idx="18696">
                  <c:v>34100</c:v>
                </c:pt>
                <c:pt idx="18697">
                  <c:v>34102</c:v>
                </c:pt>
                <c:pt idx="18698">
                  <c:v>34115</c:v>
                </c:pt>
                <c:pt idx="18699">
                  <c:v>34102</c:v>
                </c:pt>
                <c:pt idx="18700">
                  <c:v>34107</c:v>
                </c:pt>
                <c:pt idx="18701">
                  <c:v>34120</c:v>
                </c:pt>
                <c:pt idx="18702">
                  <c:v>34109</c:v>
                </c:pt>
                <c:pt idx="18703">
                  <c:v>34111</c:v>
                </c:pt>
                <c:pt idx="18704">
                  <c:v>34110</c:v>
                </c:pt>
                <c:pt idx="18705">
                  <c:v>34105</c:v>
                </c:pt>
                <c:pt idx="18706">
                  <c:v>34111</c:v>
                </c:pt>
                <c:pt idx="18707">
                  <c:v>34103</c:v>
                </c:pt>
                <c:pt idx="18708">
                  <c:v>34101</c:v>
                </c:pt>
                <c:pt idx="18709">
                  <c:v>34115</c:v>
                </c:pt>
                <c:pt idx="18710">
                  <c:v>34113</c:v>
                </c:pt>
                <c:pt idx="18711">
                  <c:v>34110</c:v>
                </c:pt>
                <c:pt idx="18712">
                  <c:v>34118</c:v>
                </c:pt>
                <c:pt idx="18713">
                  <c:v>34120</c:v>
                </c:pt>
                <c:pt idx="18714">
                  <c:v>34122</c:v>
                </c:pt>
                <c:pt idx="18715">
                  <c:v>34121</c:v>
                </c:pt>
                <c:pt idx="18716">
                  <c:v>34117</c:v>
                </c:pt>
                <c:pt idx="18717">
                  <c:v>34123</c:v>
                </c:pt>
                <c:pt idx="18718">
                  <c:v>34113</c:v>
                </c:pt>
                <c:pt idx="18719">
                  <c:v>34107</c:v>
                </c:pt>
                <c:pt idx="18720">
                  <c:v>34115</c:v>
                </c:pt>
                <c:pt idx="18721">
                  <c:v>34110</c:v>
                </c:pt>
                <c:pt idx="18722">
                  <c:v>34105</c:v>
                </c:pt>
                <c:pt idx="18723">
                  <c:v>34097</c:v>
                </c:pt>
                <c:pt idx="18724">
                  <c:v>34098</c:v>
                </c:pt>
                <c:pt idx="18725">
                  <c:v>34109</c:v>
                </c:pt>
                <c:pt idx="18726">
                  <c:v>34100</c:v>
                </c:pt>
                <c:pt idx="18727">
                  <c:v>34099</c:v>
                </c:pt>
                <c:pt idx="18728">
                  <c:v>34108</c:v>
                </c:pt>
                <c:pt idx="18729">
                  <c:v>34111</c:v>
                </c:pt>
                <c:pt idx="18730">
                  <c:v>34097</c:v>
                </c:pt>
                <c:pt idx="18731">
                  <c:v>34092</c:v>
                </c:pt>
                <c:pt idx="18732">
                  <c:v>34091</c:v>
                </c:pt>
                <c:pt idx="18733">
                  <c:v>34106</c:v>
                </c:pt>
                <c:pt idx="18734">
                  <c:v>34095</c:v>
                </c:pt>
                <c:pt idx="18735">
                  <c:v>34088</c:v>
                </c:pt>
                <c:pt idx="18736">
                  <c:v>34097</c:v>
                </c:pt>
                <c:pt idx="18737">
                  <c:v>34103</c:v>
                </c:pt>
                <c:pt idx="18738">
                  <c:v>34103</c:v>
                </c:pt>
                <c:pt idx="18739">
                  <c:v>34094</c:v>
                </c:pt>
                <c:pt idx="18740">
                  <c:v>34084</c:v>
                </c:pt>
                <c:pt idx="18741">
                  <c:v>34100</c:v>
                </c:pt>
                <c:pt idx="18742">
                  <c:v>34109</c:v>
                </c:pt>
                <c:pt idx="18743">
                  <c:v>34094</c:v>
                </c:pt>
                <c:pt idx="18744">
                  <c:v>34094</c:v>
                </c:pt>
                <c:pt idx="18745">
                  <c:v>34091</c:v>
                </c:pt>
                <c:pt idx="18746">
                  <c:v>34106</c:v>
                </c:pt>
                <c:pt idx="18747">
                  <c:v>34105</c:v>
                </c:pt>
                <c:pt idx="18748">
                  <c:v>34084</c:v>
                </c:pt>
                <c:pt idx="18749">
                  <c:v>34087</c:v>
                </c:pt>
                <c:pt idx="18750">
                  <c:v>34088</c:v>
                </c:pt>
                <c:pt idx="18751">
                  <c:v>34095</c:v>
                </c:pt>
                <c:pt idx="18752">
                  <c:v>34091</c:v>
                </c:pt>
                <c:pt idx="18753">
                  <c:v>34087</c:v>
                </c:pt>
                <c:pt idx="18754">
                  <c:v>34090</c:v>
                </c:pt>
                <c:pt idx="18755">
                  <c:v>34099</c:v>
                </c:pt>
                <c:pt idx="18756">
                  <c:v>34100</c:v>
                </c:pt>
                <c:pt idx="18757">
                  <c:v>34102</c:v>
                </c:pt>
                <c:pt idx="18758">
                  <c:v>34093</c:v>
                </c:pt>
                <c:pt idx="18759">
                  <c:v>34098</c:v>
                </c:pt>
                <c:pt idx="18760">
                  <c:v>34120</c:v>
                </c:pt>
                <c:pt idx="18761">
                  <c:v>34103</c:v>
                </c:pt>
                <c:pt idx="18762">
                  <c:v>34092</c:v>
                </c:pt>
                <c:pt idx="18763">
                  <c:v>34099</c:v>
                </c:pt>
                <c:pt idx="18764">
                  <c:v>34100</c:v>
                </c:pt>
                <c:pt idx="18765">
                  <c:v>34103</c:v>
                </c:pt>
                <c:pt idx="18766">
                  <c:v>34097</c:v>
                </c:pt>
                <c:pt idx="18767">
                  <c:v>34097</c:v>
                </c:pt>
                <c:pt idx="18768">
                  <c:v>34113</c:v>
                </c:pt>
                <c:pt idx="18769">
                  <c:v>34110</c:v>
                </c:pt>
                <c:pt idx="18770">
                  <c:v>34098</c:v>
                </c:pt>
                <c:pt idx="18771">
                  <c:v>34102</c:v>
                </c:pt>
                <c:pt idx="18772">
                  <c:v>34110</c:v>
                </c:pt>
                <c:pt idx="18773">
                  <c:v>34115</c:v>
                </c:pt>
                <c:pt idx="18774">
                  <c:v>34111</c:v>
                </c:pt>
                <c:pt idx="18775">
                  <c:v>34115</c:v>
                </c:pt>
                <c:pt idx="18776">
                  <c:v>34121</c:v>
                </c:pt>
                <c:pt idx="18777">
                  <c:v>34111</c:v>
                </c:pt>
                <c:pt idx="18778">
                  <c:v>34107</c:v>
                </c:pt>
                <c:pt idx="18779">
                  <c:v>34118</c:v>
                </c:pt>
                <c:pt idx="18780">
                  <c:v>34125</c:v>
                </c:pt>
                <c:pt idx="18781">
                  <c:v>34122</c:v>
                </c:pt>
                <c:pt idx="18782">
                  <c:v>34108</c:v>
                </c:pt>
                <c:pt idx="18783">
                  <c:v>34108</c:v>
                </c:pt>
                <c:pt idx="18784">
                  <c:v>34123</c:v>
                </c:pt>
                <c:pt idx="18785">
                  <c:v>34125</c:v>
                </c:pt>
                <c:pt idx="18786">
                  <c:v>34120</c:v>
                </c:pt>
                <c:pt idx="18787">
                  <c:v>34124</c:v>
                </c:pt>
                <c:pt idx="18788">
                  <c:v>34126</c:v>
                </c:pt>
                <c:pt idx="18789">
                  <c:v>34124</c:v>
                </c:pt>
                <c:pt idx="18790">
                  <c:v>34123</c:v>
                </c:pt>
                <c:pt idx="18791">
                  <c:v>34115</c:v>
                </c:pt>
                <c:pt idx="18792">
                  <c:v>34133</c:v>
                </c:pt>
                <c:pt idx="18793">
                  <c:v>34126</c:v>
                </c:pt>
                <c:pt idx="18794">
                  <c:v>34114</c:v>
                </c:pt>
                <c:pt idx="18795">
                  <c:v>34111</c:v>
                </c:pt>
                <c:pt idx="18796">
                  <c:v>34110</c:v>
                </c:pt>
                <c:pt idx="18797">
                  <c:v>34121</c:v>
                </c:pt>
                <c:pt idx="18798">
                  <c:v>34110</c:v>
                </c:pt>
                <c:pt idx="18799">
                  <c:v>34105</c:v>
                </c:pt>
                <c:pt idx="18800">
                  <c:v>34113</c:v>
                </c:pt>
                <c:pt idx="18801">
                  <c:v>34109</c:v>
                </c:pt>
                <c:pt idx="18802">
                  <c:v>34103</c:v>
                </c:pt>
                <c:pt idx="18803">
                  <c:v>34110</c:v>
                </c:pt>
                <c:pt idx="18804">
                  <c:v>34107</c:v>
                </c:pt>
                <c:pt idx="18805">
                  <c:v>34115</c:v>
                </c:pt>
                <c:pt idx="18806">
                  <c:v>34123</c:v>
                </c:pt>
                <c:pt idx="18807">
                  <c:v>34111</c:v>
                </c:pt>
                <c:pt idx="18808">
                  <c:v>34113</c:v>
                </c:pt>
                <c:pt idx="18809">
                  <c:v>34107</c:v>
                </c:pt>
                <c:pt idx="18810">
                  <c:v>34103</c:v>
                </c:pt>
                <c:pt idx="18811">
                  <c:v>34113</c:v>
                </c:pt>
                <c:pt idx="18812">
                  <c:v>34107</c:v>
                </c:pt>
                <c:pt idx="18813">
                  <c:v>34103</c:v>
                </c:pt>
                <c:pt idx="18814">
                  <c:v>34111</c:v>
                </c:pt>
                <c:pt idx="18815">
                  <c:v>34110</c:v>
                </c:pt>
                <c:pt idx="18816">
                  <c:v>34107</c:v>
                </c:pt>
                <c:pt idx="18817">
                  <c:v>34117</c:v>
                </c:pt>
                <c:pt idx="18818">
                  <c:v>34113</c:v>
                </c:pt>
                <c:pt idx="18819">
                  <c:v>34124</c:v>
                </c:pt>
                <c:pt idx="18820">
                  <c:v>34113</c:v>
                </c:pt>
                <c:pt idx="18821">
                  <c:v>34109</c:v>
                </c:pt>
                <c:pt idx="18822">
                  <c:v>34116</c:v>
                </c:pt>
                <c:pt idx="18823">
                  <c:v>34114</c:v>
                </c:pt>
                <c:pt idx="18824">
                  <c:v>34111</c:v>
                </c:pt>
                <c:pt idx="18825">
                  <c:v>34117</c:v>
                </c:pt>
                <c:pt idx="18826">
                  <c:v>34116</c:v>
                </c:pt>
                <c:pt idx="18827">
                  <c:v>34132</c:v>
                </c:pt>
                <c:pt idx="18828">
                  <c:v>34124</c:v>
                </c:pt>
                <c:pt idx="18829">
                  <c:v>34124</c:v>
                </c:pt>
                <c:pt idx="18830">
                  <c:v>34123</c:v>
                </c:pt>
                <c:pt idx="18831">
                  <c:v>34117</c:v>
                </c:pt>
                <c:pt idx="18832">
                  <c:v>34118</c:v>
                </c:pt>
                <c:pt idx="18833">
                  <c:v>34118</c:v>
                </c:pt>
                <c:pt idx="18834">
                  <c:v>34116</c:v>
                </c:pt>
                <c:pt idx="18835">
                  <c:v>34117</c:v>
                </c:pt>
                <c:pt idx="18836">
                  <c:v>34115</c:v>
                </c:pt>
                <c:pt idx="18837">
                  <c:v>34113</c:v>
                </c:pt>
                <c:pt idx="18838">
                  <c:v>34118</c:v>
                </c:pt>
                <c:pt idx="18839">
                  <c:v>34117</c:v>
                </c:pt>
                <c:pt idx="18840">
                  <c:v>34116</c:v>
                </c:pt>
                <c:pt idx="18841">
                  <c:v>34121</c:v>
                </c:pt>
                <c:pt idx="18842">
                  <c:v>34125</c:v>
                </c:pt>
                <c:pt idx="18843">
                  <c:v>34126</c:v>
                </c:pt>
                <c:pt idx="18844">
                  <c:v>34113</c:v>
                </c:pt>
                <c:pt idx="18845">
                  <c:v>34118</c:v>
                </c:pt>
                <c:pt idx="18846">
                  <c:v>34128</c:v>
                </c:pt>
                <c:pt idx="18847">
                  <c:v>34126</c:v>
                </c:pt>
                <c:pt idx="18848">
                  <c:v>34122</c:v>
                </c:pt>
                <c:pt idx="18849">
                  <c:v>34120</c:v>
                </c:pt>
                <c:pt idx="18850">
                  <c:v>34118</c:v>
                </c:pt>
                <c:pt idx="18851">
                  <c:v>34129</c:v>
                </c:pt>
                <c:pt idx="18852">
                  <c:v>34114</c:v>
                </c:pt>
                <c:pt idx="18853">
                  <c:v>34109</c:v>
                </c:pt>
                <c:pt idx="18854">
                  <c:v>34114</c:v>
                </c:pt>
                <c:pt idx="18855">
                  <c:v>34113</c:v>
                </c:pt>
                <c:pt idx="18856">
                  <c:v>34118</c:v>
                </c:pt>
                <c:pt idx="18857">
                  <c:v>34117</c:v>
                </c:pt>
                <c:pt idx="18858">
                  <c:v>34122</c:v>
                </c:pt>
                <c:pt idx="18859">
                  <c:v>34129</c:v>
                </c:pt>
                <c:pt idx="18860">
                  <c:v>34118</c:v>
                </c:pt>
                <c:pt idx="18861">
                  <c:v>34113</c:v>
                </c:pt>
                <c:pt idx="18862">
                  <c:v>34123</c:v>
                </c:pt>
                <c:pt idx="18863">
                  <c:v>34113</c:v>
                </c:pt>
                <c:pt idx="18864">
                  <c:v>34107</c:v>
                </c:pt>
                <c:pt idx="18865">
                  <c:v>34114</c:v>
                </c:pt>
                <c:pt idx="18866">
                  <c:v>34118</c:v>
                </c:pt>
                <c:pt idx="18867">
                  <c:v>34125</c:v>
                </c:pt>
                <c:pt idx="18868">
                  <c:v>34113</c:v>
                </c:pt>
                <c:pt idx="18869">
                  <c:v>34110</c:v>
                </c:pt>
                <c:pt idx="18870">
                  <c:v>34120</c:v>
                </c:pt>
                <c:pt idx="18871">
                  <c:v>34116</c:v>
                </c:pt>
                <c:pt idx="18872">
                  <c:v>34109</c:v>
                </c:pt>
                <c:pt idx="18873">
                  <c:v>34106</c:v>
                </c:pt>
                <c:pt idx="18874">
                  <c:v>34102</c:v>
                </c:pt>
                <c:pt idx="18875">
                  <c:v>34114</c:v>
                </c:pt>
                <c:pt idx="18876">
                  <c:v>34114</c:v>
                </c:pt>
                <c:pt idx="18877">
                  <c:v>34106</c:v>
                </c:pt>
                <c:pt idx="18878">
                  <c:v>34116</c:v>
                </c:pt>
                <c:pt idx="18879">
                  <c:v>34117</c:v>
                </c:pt>
                <c:pt idx="18880">
                  <c:v>34110</c:v>
                </c:pt>
                <c:pt idx="18881">
                  <c:v>34114</c:v>
                </c:pt>
                <c:pt idx="18882">
                  <c:v>34110</c:v>
                </c:pt>
                <c:pt idx="18883">
                  <c:v>34110</c:v>
                </c:pt>
                <c:pt idx="18884">
                  <c:v>34107</c:v>
                </c:pt>
                <c:pt idx="18885">
                  <c:v>34097</c:v>
                </c:pt>
                <c:pt idx="18886">
                  <c:v>34103</c:v>
                </c:pt>
                <c:pt idx="18887">
                  <c:v>34103</c:v>
                </c:pt>
                <c:pt idx="18888">
                  <c:v>34098</c:v>
                </c:pt>
                <c:pt idx="18889">
                  <c:v>34100</c:v>
                </c:pt>
                <c:pt idx="18890">
                  <c:v>34099</c:v>
                </c:pt>
                <c:pt idx="18891">
                  <c:v>34100</c:v>
                </c:pt>
                <c:pt idx="18892">
                  <c:v>34100</c:v>
                </c:pt>
                <c:pt idx="18893">
                  <c:v>34082</c:v>
                </c:pt>
                <c:pt idx="18894">
                  <c:v>34083</c:v>
                </c:pt>
                <c:pt idx="18895">
                  <c:v>34072</c:v>
                </c:pt>
                <c:pt idx="18896">
                  <c:v>34085</c:v>
                </c:pt>
                <c:pt idx="18897">
                  <c:v>34097</c:v>
                </c:pt>
                <c:pt idx="18898">
                  <c:v>34090</c:v>
                </c:pt>
                <c:pt idx="18899">
                  <c:v>34091</c:v>
                </c:pt>
                <c:pt idx="18900">
                  <c:v>34095</c:v>
                </c:pt>
                <c:pt idx="18901">
                  <c:v>34094</c:v>
                </c:pt>
                <c:pt idx="18902">
                  <c:v>34101</c:v>
                </c:pt>
                <c:pt idx="18903">
                  <c:v>34090</c:v>
                </c:pt>
                <c:pt idx="18904">
                  <c:v>34091</c:v>
                </c:pt>
                <c:pt idx="18905">
                  <c:v>34103</c:v>
                </c:pt>
                <c:pt idx="18906">
                  <c:v>34102</c:v>
                </c:pt>
                <c:pt idx="18907">
                  <c:v>34098</c:v>
                </c:pt>
                <c:pt idx="18908">
                  <c:v>34103</c:v>
                </c:pt>
                <c:pt idx="18909">
                  <c:v>34110</c:v>
                </c:pt>
                <c:pt idx="18910">
                  <c:v>34121</c:v>
                </c:pt>
                <c:pt idx="18911">
                  <c:v>34110</c:v>
                </c:pt>
                <c:pt idx="18912">
                  <c:v>34099</c:v>
                </c:pt>
                <c:pt idx="18913">
                  <c:v>34105</c:v>
                </c:pt>
                <c:pt idx="18914">
                  <c:v>34105</c:v>
                </c:pt>
                <c:pt idx="18915">
                  <c:v>34106</c:v>
                </c:pt>
                <c:pt idx="18916">
                  <c:v>34105</c:v>
                </c:pt>
                <c:pt idx="18917">
                  <c:v>34095</c:v>
                </c:pt>
                <c:pt idx="18918">
                  <c:v>34114</c:v>
                </c:pt>
                <c:pt idx="18919">
                  <c:v>34121</c:v>
                </c:pt>
                <c:pt idx="18920">
                  <c:v>34111</c:v>
                </c:pt>
                <c:pt idx="18921">
                  <c:v>34103</c:v>
                </c:pt>
                <c:pt idx="18922">
                  <c:v>34109</c:v>
                </c:pt>
                <c:pt idx="18923">
                  <c:v>34109</c:v>
                </c:pt>
                <c:pt idx="18924">
                  <c:v>34101</c:v>
                </c:pt>
                <c:pt idx="18925">
                  <c:v>34083</c:v>
                </c:pt>
                <c:pt idx="18926">
                  <c:v>34086</c:v>
                </c:pt>
                <c:pt idx="18927">
                  <c:v>34095</c:v>
                </c:pt>
                <c:pt idx="18928">
                  <c:v>34083</c:v>
                </c:pt>
                <c:pt idx="18929">
                  <c:v>34086</c:v>
                </c:pt>
                <c:pt idx="18930">
                  <c:v>34078</c:v>
                </c:pt>
                <c:pt idx="18931">
                  <c:v>34086</c:v>
                </c:pt>
                <c:pt idx="18932">
                  <c:v>34093</c:v>
                </c:pt>
                <c:pt idx="18933">
                  <c:v>34087</c:v>
                </c:pt>
                <c:pt idx="18934">
                  <c:v>34086</c:v>
                </c:pt>
                <c:pt idx="18935">
                  <c:v>34095</c:v>
                </c:pt>
                <c:pt idx="18936">
                  <c:v>34097</c:v>
                </c:pt>
                <c:pt idx="18937">
                  <c:v>34098</c:v>
                </c:pt>
                <c:pt idx="18938">
                  <c:v>34094</c:v>
                </c:pt>
                <c:pt idx="18939">
                  <c:v>34094</c:v>
                </c:pt>
                <c:pt idx="18940">
                  <c:v>34101</c:v>
                </c:pt>
                <c:pt idx="18941">
                  <c:v>34102</c:v>
                </c:pt>
                <c:pt idx="18942">
                  <c:v>34101</c:v>
                </c:pt>
                <c:pt idx="18943">
                  <c:v>34095</c:v>
                </c:pt>
                <c:pt idx="18944">
                  <c:v>34086</c:v>
                </c:pt>
                <c:pt idx="18945">
                  <c:v>34103</c:v>
                </c:pt>
                <c:pt idx="18946">
                  <c:v>34100</c:v>
                </c:pt>
                <c:pt idx="18947">
                  <c:v>34094</c:v>
                </c:pt>
                <c:pt idx="18948">
                  <c:v>34099</c:v>
                </c:pt>
                <c:pt idx="18949">
                  <c:v>34106</c:v>
                </c:pt>
                <c:pt idx="18950">
                  <c:v>34107</c:v>
                </c:pt>
                <c:pt idx="18951">
                  <c:v>34107</c:v>
                </c:pt>
                <c:pt idx="18952">
                  <c:v>34103</c:v>
                </c:pt>
                <c:pt idx="18953">
                  <c:v>34113</c:v>
                </c:pt>
                <c:pt idx="18954">
                  <c:v>34114</c:v>
                </c:pt>
                <c:pt idx="18955">
                  <c:v>34103</c:v>
                </c:pt>
                <c:pt idx="18956">
                  <c:v>34103</c:v>
                </c:pt>
                <c:pt idx="18957">
                  <c:v>34106</c:v>
                </c:pt>
                <c:pt idx="18958">
                  <c:v>34115</c:v>
                </c:pt>
                <c:pt idx="18959">
                  <c:v>34109</c:v>
                </c:pt>
                <c:pt idx="18960">
                  <c:v>34100</c:v>
                </c:pt>
                <c:pt idx="18961">
                  <c:v>34109</c:v>
                </c:pt>
                <c:pt idx="18962">
                  <c:v>34102</c:v>
                </c:pt>
                <c:pt idx="18963">
                  <c:v>34087</c:v>
                </c:pt>
                <c:pt idx="18964">
                  <c:v>34090</c:v>
                </c:pt>
                <c:pt idx="18965">
                  <c:v>34090</c:v>
                </c:pt>
                <c:pt idx="18966">
                  <c:v>34099</c:v>
                </c:pt>
                <c:pt idx="18967">
                  <c:v>34091</c:v>
                </c:pt>
                <c:pt idx="18968">
                  <c:v>34082</c:v>
                </c:pt>
                <c:pt idx="18969">
                  <c:v>34092</c:v>
                </c:pt>
                <c:pt idx="18970">
                  <c:v>34107</c:v>
                </c:pt>
                <c:pt idx="18971">
                  <c:v>34088</c:v>
                </c:pt>
                <c:pt idx="18972">
                  <c:v>34088</c:v>
                </c:pt>
                <c:pt idx="18973">
                  <c:v>34092</c:v>
                </c:pt>
                <c:pt idx="18974">
                  <c:v>34101</c:v>
                </c:pt>
                <c:pt idx="18975">
                  <c:v>34095</c:v>
                </c:pt>
                <c:pt idx="18976">
                  <c:v>34085</c:v>
                </c:pt>
                <c:pt idx="18977">
                  <c:v>34090</c:v>
                </c:pt>
                <c:pt idx="18978">
                  <c:v>34100</c:v>
                </c:pt>
                <c:pt idx="18979">
                  <c:v>34091</c:v>
                </c:pt>
                <c:pt idx="18980">
                  <c:v>34093</c:v>
                </c:pt>
                <c:pt idx="18981">
                  <c:v>34091</c:v>
                </c:pt>
                <c:pt idx="18982">
                  <c:v>34090</c:v>
                </c:pt>
                <c:pt idx="18983">
                  <c:v>34095</c:v>
                </c:pt>
                <c:pt idx="18984">
                  <c:v>34078</c:v>
                </c:pt>
                <c:pt idx="18985">
                  <c:v>34084</c:v>
                </c:pt>
                <c:pt idx="18986">
                  <c:v>34090</c:v>
                </c:pt>
                <c:pt idx="18987">
                  <c:v>34082</c:v>
                </c:pt>
                <c:pt idx="18988">
                  <c:v>34082</c:v>
                </c:pt>
                <c:pt idx="18989">
                  <c:v>34077</c:v>
                </c:pt>
                <c:pt idx="18990">
                  <c:v>34077</c:v>
                </c:pt>
                <c:pt idx="18991">
                  <c:v>34088</c:v>
                </c:pt>
                <c:pt idx="18992">
                  <c:v>34086</c:v>
                </c:pt>
                <c:pt idx="18993">
                  <c:v>34079</c:v>
                </c:pt>
                <c:pt idx="18994">
                  <c:v>34077</c:v>
                </c:pt>
                <c:pt idx="18995">
                  <c:v>34085</c:v>
                </c:pt>
                <c:pt idx="18996">
                  <c:v>34099</c:v>
                </c:pt>
                <c:pt idx="18997">
                  <c:v>34091</c:v>
                </c:pt>
                <c:pt idx="18998">
                  <c:v>34086</c:v>
                </c:pt>
                <c:pt idx="18999">
                  <c:v>34098</c:v>
                </c:pt>
                <c:pt idx="19000">
                  <c:v>34092</c:v>
                </c:pt>
                <c:pt idx="19001">
                  <c:v>34093</c:v>
                </c:pt>
                <c:pt idx="19002">
                  <c:v>34095</c:v>
                </c:pt>
                <c:pt idx="19003">
                  <c:v>34090</c:v>
                </c:pt>
                <c:pt idx="19004">
                  <c:v>34095</c:v>
                </c:pt>
                <c:pt idx="19005">
                  <c:v>34093</c:v>
                </c:pt>
                <c:pt idx="19006">
                  <c:v>34079</c:v>
                </c:pt>
                <c:pt idx="19007">
                  <c:v>34080</c:v>
                </c:pt>
                <c:pt idx="19008">
                  <c:v>34079</c:v>
                </c:pt>
                <c:pt idx="19009">
                  <c:v>34099</c:v>
                </c:pt>
                <c:pt idx="19010">
                  <c:v>34103</c:v>
                </c:pt>
                <c:pt idx="19011">
                  <c:v>34093</c:v>
                </c:pt>
                <c:pt idx="19012">
                  <c:v>34098</c:v>
                </c:pt>
                <c:pt idx="19013">
                  <c:v>34103</c:v>
                </c:pt>
                <c:pt idx="19014">
                  <c:v>34103</c:v>
                </c:pt>
                <c:pt idx="19015">
                  <c:v>34098</c:v>
                </c:pt>
                <c:pt idx="19016">
                  <c:v>34086</c:v>
                </c:pt>
                <c:pt idx="19017">
                  <c:v>34098</c:v>
                </c:pt>
                <c:pt idx="19018">
                  <c:v>34091</c:v>
                </c:pt>
                <c:pt idx="19019">
                  <c:v>34086</c:v>
                </c:pt>
                <c:pt idx="19020">
                  <c:v>34093</c:v>
                </c:pt>
                <c:pt idx="19021">
                  <c:v>34101</c:v>
                </c:pt>
                <c:pt idx="19022">
                  <c:v>34088</c:v>
                </c:pt>
                <c:pt idx="19023">
                  <c:v>34091</c:v>
                </c:pt>
                <c:pt idx="19024">
                  <c:v>34094</c:v>
                </c:pt>
                <c:pt idx="19025">
                  <c:v>34098</c:v>
                </c:pt>
                <c:pt idx="19026">
                  <c:v>34099</c:v>
                </c:pt>
                <c:pt idx="19027">
                  <c:v>34084</c:v>
                </c:pt>
                <c:pt idx="19028">
                  <c:v>34095</c:v>
                </c:pt>
                <c:pt idx="19029">
                  <c:v>34103</c:v>
                </c:pt>
                <c:pt idx="19030">
                  <c:v>34090</c:v>
                </c:pt>
                <c:pt idx="19031">
                  <c:v>34087</c:v>
                </c:pt>
                <c:pt idx="19032">
                  <c:v>34091</c:v>
                </c:pt>
                <c:pt idx="19033">
                  <c:v>34097</c:v>
                </c:pt>
                <c:pt idx="19034">
                  <c:v>34093</c:v>
                </c:pt>
                <c:pt idx="19035">
                  <c:v>34080</c:v>
                </c:pt>
                <c:pt idx="19036">
                  <c:v>34083</c:v>
                </c:pt>
                <c:pt idx="19037">
                  <c:v>34093</c:v>
                </c:pt>
                <c:pt idx="19038">
                  <c:v>34100</c:v>
                </c:pt>
                <c:pt idx="19039">
                  <c:v>34091</c:v>
                </c:pt>
                <c:pt idx="19040">
                  <c:v>34079</c:v>
                </c:pt>
                <c:pt idx="19041">
                  <c:v>34084</c:v>
                </c:pt>
                <c:pt idx="19042">
                  <c:v>34099</c:v>
                </c:pt>
                <c:pt idx="19043">
                  <c:v>34098</c:v>
                </c:pt>
                <c:pt idx="19044">
                  <c:v>34099</c:v>
                </c:pt>
                <c:pt idx="19045">
                  <c:v>34093</c:v>
                </c:pt>
                <c:pt idx="19046">
                  <c:v>34086</c:v>
                </c:pt>
                <c:pt idx="19047">
                  <c:v>34091</c:v>
                </c:pt>
                <c:pt idx="19048">
                  <c:v>34093</c:v>
                </c:pt>
                <c:pt idx="19049">
                  <c:v>34086</c:v>
                </c:pt>
                <c:pt idx="19050">
                  <c:v>34094</c:v>
                </c:pt>
                <c:pt idx="19051">
                  <c:v>34095</c:v>
                </c:pt>
                <c:pt idx="19052">
                  <c:v>34100</c:v>
                </c:pt>
                <c:pt idx="19053">
                  <c:v>34090</c:v>
                </c:pt>
                <c:pt idx="19054">
                  <c:v>34083</c:v>
                </c:pt>
                <c:pt idx="19055">
                  <c:v>34098</c:v>
                </c:pt>
                <c:pt idx="19056">
                  <c:v>34094</c:v>
                </c:pt>
                <c:pt idx="19057">
                  <c:v>34092</c:v>
                </c:pt>
                <c:pt idx="19058">
                  <c:v>34097</c:v>
                </c:pt>
                <c:pt idx="19059">
                  <c:v>34099</c:v>
                </c:pt>
                <c:pt idx="19060">
                  <c:v>34113</c:v>
                </c:pt>
                <c:pt idx="19061">
                  <c:v>34102</c:v>
                </c:pt>
                <c:pt idx="19062">
                  <c:v>34090</c:v>
                </c:pt>
                <c:pt idx="19063">
                  <c:v>34105</c:v>
                </c:pt>
                <c:pt idx="19064">
                  <c:v>34109</c:v>
                </c:pt>
                <c:pt idx="19065">
                  <c:v>34100</c:v>
                </c:pt>
                <c:pt idx="19066">
                  <c:v>34110</c:v>
                </c:pt>
                <c:pt idx="19067">
                  <c:v>34114</c:v>
                </c:pt>
                <c:pt idx="19068">
                  <c:v>34113</c:v>
                </c:pt>
                <c:pt idx="19069">
                  <c:v>34115</c:v>
                </c:pt>
                <c:pt idx="19070">
                  <c:v>34101</c:v>
                </c:pt>
                <c:pt idx="19071">
                  <c:v>34123</c:v>
                </c:pt>
                <c:pt idx="19072">
                  <c:v>34124</c:v>
                </c:pt>
                <c:pt idx="19073">
                  <c:v>34108</c:v>
                </c:pt>
                <c:pt idx="19074">
                  <c:v>34111</c:v>
                </c:pt>
                <c:pt idx="19075">
                  <c:v>34108</c:v>
                </c:pt>
                <c:pt idx="19076">
                  <c:v>34116</c:v>
                </c:pt>
                <c:pt idx="19077">
                  <c:v>34122</c:v>
                </c:pt>
                <c:pt idx="19078">
                  <c:v>34107</c:v>
                </c:pt>
                <c:pt idx="19079">
                  <c:v>34106</c:v>
                </c:pt>
                <c:pt idx="19080">
                  <c:v>34108</c:v>
                </c:pt>
                <c:pt idx="19081">
                  <c:v>34102</c:v>
                </c:pt>
                <c:pt idx="19082">
                  <c:v>34102</c:v>
                </c:pt>
                <c:pt idx="19083">
                  <c:v>34090</c:v>
                </c:pt>
                <c:pt idx="19084">
                  <c:v>34088</c:v>
                </c:pt>
                <c:pt idx="19085">
                  <c:v>34109</c:v>
                </c:pt>
                <c:pt idx="19086">
                  <c:v>34101</c:v>
                </c:pt>
                <c:pt idx="19087">
                  <c:v>34093</c:v>
                </c:pt>
                <c:pt idx="19088">
                  <c:v>34091</c:v>
                </c:pt>
                <c:pt idx="19089">
                  <c:v>34080</c:v>
                </c:pt>
                <c:pt idx="19090">
                  <c:v>34088</c:v>
                </c:pt>
                <c:pt idx="19091">
                  <c:v>34080</c:v>
                </c:pt>
                <c:pt idx="19092">
                  <c:v>34077</c:v>
                </c:pt>
                <c:pt idx="19093">
                  <c:v>34084</c:v>
                </c:pt>
                <c:pt idx="19094">
                  <c:v>34079</c:v>
                </c:pt>
                <c:pt idx="19095">
                  <c:v>34087</c:v>
                </c:pt>
                <c:pt idx="19096">
                  <c:v>34082</c:v>
                </c:pt>
                <c:pt idx="19097">
                  <c:v>34079</c:v>
                </c:pt>
                <c:pt idx="19098">
                  <c:v>34091</c:v>
                </c:pt>
                <c:pt idx="19099">
                  <c:v>34101</c:v>
                </c:pt>
                <c:pt idx="19100">
                  <c:v>34093</c:v>
                </c:pt>
                <c:pt idx="19101">
                  <c:v>34097</c:v>
                </c:pt>
                <c:pt idx="19102">
                  <c:v>34090</c:v>
                </c:pt>
                <c:pt idx="19103">
                  <c:v>34098</c:v>
                </c:pt>
                <c:pt idx="19104">
                  <c:v>34099</c:v>
                </c:pt>
                <c:pt idx="19105">
                  <c:v>34093</c:v>
                </c:pt>
                <c:pt idx="19106">
                  <c:v>34109</c:v>
                </c:pt>
                <c:pt idx="19107">
                  <c:v>34114</c:v>
                </c:pt>
                <c:pt idx="19108">
                  <c:v>34103</c:v>
                </c:pt>
                <c:pt idx="19109">
                  <c:v>34097</c:v>
                </c:pt>
                <c:pt idx="19110">
                  <c:v>34103</c:v>
                </c:pt>
                <c:pt idx="19111">
                  <c:v>34106</c:v>
                </c:pt>
                <c:pt idx="19112">
                  <c:v>34107</c:v>
                </c:pt>
                <c:pt idx="19113">
                  <c:v>34093</c:v>
                </c:pt>
                <c:pt idx="19114">
                  <c:v>34102</c:v>
                </c:pt>
                <c:pt idx="19115">
                  <c:v>34103</c:v>
                </c:pt>
                <c:pt idx="19116">
                  <c:v>34102</c:v>
                </c:pt>
                <c:pt idx="19117">
                  <c:v>34095</c:v>
                </c:pt>
                <c:pt idx="19118">
                  <c:v>34090</c:v>
                </c:pt>
                <c:pt idx="19119">
                  <c:v>34105</c:v>
                </c:pt>
                <c:pt idx="19120">
                  <c:v>34099</c:v>
                </c:pt>
                <c:pt idx="19121">
                  <c:v>34087</c:v>
                </c:pt>
                <c:pt idx="19122">
                  <c:v>34092</c:v>
                </c:pt>
                <c:pt idx="19123">
                  <c:v>34101</c:v>
                </c:pt>
                <c:pt idx="19124">
                  <c:v>34093</c:v>
                </c:pt>
                <c:pt idx="19125">
                  <c:v>34097</c:v>
                </c:pt>
                <c:pt idx="19126">
                  <c:v>34092</c:v>
                </c:pt>
                <c:pt idx="19127">
                  <c:v>34103</c:v>
                </c:pt>
                <c:pt idx="19128">
                  <c:v>34102</c:v>
                </c:pt>
                <c:pt idx="19129">
                  <c:v>34085</c:v>
                </c:pt>
                <c:pt idx="19130">
                  <c:v>34095</c:v>
                </c:pt>
                <c:pt idx="19131">
                  <c:v>34101</c:v>
                </c:pt>
                <c:pt idx="19132">
                  <c:v>34091</c:v>
                </c:pt>
                <c:pt idx="19133">
                  <c:v>34099</c:v>
                </c:pt>
                <c:pt idx="19134">
                  <c:v>34097</c:v>
                </c:pt>
                <c:pt idx="19135">
                  <c:v>34100</c:v>
                </c:pt>
                <c:pt idx="19136">
                  <c:v>34103</c:v>
                </c:pt>
                <c:pt idx="19137">
                  <c:v>34087</c:v>
                </c:pt>
                <c:pt idx="19138">
                  <c:v>34092</c:v>
                </c:pt>
                <c:pt idx="19139">
                  <c:v>34098</c:v>
                </c:pt>
                <c:pt idx="19140">
                  <c:v>34097</c:v>
                </c:pt>
                <c:pt idx="19141">
                  <c:v>34093</c:v>
                </c:pt>
                <c:pt idx="19142">
                  <c:v>34091</c:v>
                </c:pt>
                <c:pt idx="19143">
                  <c:v>34085</c:v>
                </c:pt>
                <c:pt idx="19144">
                  <c:v>34093</c:v>
                </c:pt>
                <c:pt idx="19145">
                  <c:v>34088</c:v>
                </c:pt>
                <c:pt idx="19146">
                  <c:v>34083</c:v>
                </c:pt>
                <c:pt idx="19147">
                  <c:v>34086</c:v>
                </c:pt>
                <c:pt idx="19148">
                  <c:v>34091</c:v>
                </c:pt>
                <c:pt idx="19149">
                  <c:v>34098</c:v>
                </c:pt>
                <c:pt idx="19150">
                  <c:v>34094</c:v>
                </c:pt>
                <c:pt idx="19151">
                  <c:v>34085</c:v>
                </c:pt>
                <c:pt idx="19152">
                  <c:v>34098</c:v>
                </c:pt>
                <c:pt idx="19153">
                  <c:v>34103</c:v>
                </c:pt>
                <c:pt idx="19154">
                  <c:v>34099</c:v>
                </c:pt>
                <c:pt idx="19155">
                  <c:v>34092</c:v>
                </c:pt>
                <c:pt idx="19156">
                  <c:v>34083</c:v>
                </c:pt>
                <c:pt idx="19157">
                  <c:v>34088</c:v>
                </c:pt>
                <c:pt idx="19158">
                  <c:v>34083</c:v>
                </c:pt>
                <c:pt idx="19159">
                  <c:v>34072</c:v>
                </c:pt>
                <c:pt idx="19160">
                  <c:v>34073</c:v>
                </c:pt>
                <c:pt idx="19161">
                  <c:v>34072</c:v>
                </c:pt>
                <c:pt idx="19162">
                  <c:v>34082</c:v>
                </c:pt>
                <c:pt idx="19163">
                  <c:v>34084</c:v>
                </c:pt>
                <c:pt idx="19164">
                  <c:v>34075</c:v>
                </c:pt>
                <c:pt idx="19165">
                  <c:v>34070</c:v>
                </c:pt>
                <c:pt idx="19166">
                  <c:v>34082</c:v>
                </c:pt>
                <c:pt idx="19167">
                  <c:v>34080</c:v>
                </c:pt>
                <c:pt idx="19168">
                  <c:v>34083</c:v>
                </c:pt>
                <c:pt idx="19169">
                  <c:v>34082</c:v>
                </c:pt>
                <c:pt idx="19170">
                  <c:v>34090</c:v>
                </c:pt>
                <c:pt idx="19171">
                  <c:v>34095</c:v>
                </c:pt>
                <c:pt idx="19172">
                  <c:v>34072</c:v>
                </c:pt>
                <c:pt idx="19173">
                  <c:v>34076</c:v>
                </c:pt>
                <c:pt idx="19174">
                  <c:v>34086</c:v>
                </c:pt>
                <c:pt idx="19175">
                  <c:v>34078</c:v>
                </c:pt>
                <c:pt idx="19176">
                  <c:v>34082</c:v>
                </c:pt>
                <c:pt idx="19177">
                  <c:v>34079</c:v>
                </c:pt>
                <c:pt idx="19178">
                  <c:v>34083</c:v>
                </c:pt>
                <c:pt idx="19179">
                  <c:v>34091</c:v>
                </c:pt>
                <c:pt idx="19180">
                  <c:v>34086</c:v>
                </c:pt>
                <c:pt idx="19181">
                  <c:v>34087</c:v>
                </c:pt>
                <c:pt idx="19182">
                  <c:v>34091</c:v>
                </c:pt>
                <c:pt idx="19183">
                  <c:v>34090</c:v>
                </c:pt>
                <c:pt idx="19184">
                  <c:v>34080</c:v>
                </c:pt>
                <c:pt idx="19185">
                  <c:v>34063</c:v>
                </c:pt>
                <c:pt idx="19186">
                  <c:v>34065</c:v>
                </c:pt>
                <c:pt idx="19187">
                  <c:v>34072</c:v>
                </c:pt>
                <c:pt idx="19188">
                  <c:v>34065</c:v>
                </c:pt>
                <c:pt idx="19189">
                  <c:v>34069</c:v>
                </c:pt>
                <c:pt idx="19190">
                  <c:v>34068</c:v>
                </c:pt>
                <c:pt idx="19191">
                  <c:v>34064</c:v>
                </c:pt>
                <c:pt idx="19192">
                  <c:v>34078</c:v>
                </c:pt>
                <c:pt idx="19193">
                  <c:v>34070</c:v>
                </c:pt>
                <c:pt idx="19194">
                  <c:v>34068</c:v>
                </c:pt>
                <c:pt idx="19195">
                  <c:v>34077</c:v>
                </c:pt>
                <c:pt idx="19196">
                  <c:v>34083</c:v>
                </c:pt>
                <c:pt idx="19197">
                  <c:v>34087</c:v>
                </c:pt>
                <c:pt idx="19198">
                  <c:v>34084</c:v>
                </c:pt>
                <c:pt idx="19199">
                  <c:v>34077</c:v>
                </c:pt>
                <c:pt idx="19200">
                  <c:v>34086</c:v>
                </c:pt>
                <c:pt idx="19201">
                  <c:v>34093</c:v>
                </c:pt>
                <c:pt idx="19202">
                  <c:v>34090</c:v>
                </c:pt>
                <c:pt idx="19203">
                  <c:v>34091</c:v>
                </c:pt>
                <c:pt idx="19204">
                  <c:v>34077</c:v>
                </c:pt>
                <c:pt idx="19205">
                  <c:v>34087</c:v>
                </c:pt>
                <c:pt idx="19206">
                  <c:v>34086</c:v>
                </c:pt>
                <c:pt idx="19207">
                  <c:v>34064</c:v>
                </c:pt>
                <c:pt idx="19208">
                  <c:v>34073</c:v>
                </c:pt>
                <c:pt idx="19209">
                  <c:v>34083</c:v>
                </c:pt>
                <c:pt idx="19210">
                  <c:v>34087</c:v>
                </c:pt>
                <c:pt idx="19211">
                  <c:v>34086</c:v>
                </c:pt>
                <c:pt idx="19212">
                  <c:v>34084</c:v>
                </c:pt>
                <c:pt idx="19213">
                  <c:v>34086</c:v>
                </c:pt>
                <c:pt idx="19214">
                  <c:v>34099</c:v>
                </c:pt>
                <c:pt idx="19215">
                  <c:v>34085</c:v>
                </c:pt>
                <c:pt idx="19216">
                  <c:v>34080</c:v>
                </c:pt>
                <c:pt idx="19217">
                  <c:v>34075</c:v>
                </c:pt>
                <c:pt idx="19218">
                  <c:v>34079</c:v>
                </c:pt>
                <c:pt idx="19219">
                  <c:v>34076</c:v>
                </c:pt>
                <c:pt idx="19220">
                  <c:v>34078</c:v>
                </c:pt>
                <c:pt idx="19221">
                  <c:v>34079</c:v>
                </c:pt>
                <c:pt idx="19222">
                  <c:v>34091</c:v>
                </c:pt>
                <c:pt idx="19223">
                  <c:v>34082</c:v>
                </c:pt>
                <c:pt idx="19224">
                  <c:v>34085</c:v>
                </c:pt>
                <c:pt idx="19225">
                  <c:v>34082</c:v>
                </c:pt>
                <c:pt idx="19226">
                  <c:v>34075</c:v>
                </c:pt>
                <c:pt idx="19227">
                  <c:v>34068</c:v>
                </c:pt>
                <c:pt idx="19228">
                  <c:v>34072</c:v>
                </c:pt>
                <c:pt idx="19229">
                  <c:v>34080</c:v>
                </c:pt>
                <c:pt idx="19230">
                  <c:v>34095</c:v>
                </c:pt>
                <c:pt idx="19231">
                  <c:v>34092</c:v>
                </c:pt>
                <c:pt idx="19232">
                  <c:v>34097</c:v>
                </c:pt>
                <c:pt idx="19233">
                  <c:v>34099</c:v>
                </c:pt>
                <c:pt idx="19234">
                  <c:v>34090</c:v>
                </c:pt>
                <c:pt idx="19235">
                  <c:v>34095</c:v>
                </c:pt>
                <c:pt idx="19236">
                  <c:v>34095</c:v>
                </c:pt>
                <c:pt idx="19237">
                  <c:v>34098</c:v>
                </c:pt>
                <c:pt idx="19238">
                  <c:v>34101</c:v>
                </c:pt>
                <c:pt idx="19239">
                  <c:v>34084</c:v>
                </c:pt>
                <c:pt idx="19240">
                  <c:v>34092</c:v>
                </c:pt>
                <c:pt idx="19241">
                  <c:v>34091</c:v>
                </c:pt>
                <c:pt idx="19242">
                  <c:v>34083</c:v>
                </c:pt>
                <c:pt idx="19243">
                  <c:v>34087</c:v>
                </c:pt>
                <c:pt idx="19244">
                  <c:v>34086</c:v>
                </c:pt>
                <c:pt idx="19245">
                  <c:v>34085</c:v>
                </c:pt>
                <c:pt idx="19246">
                  <c:v>34084</c:v>
                </c:pt>
                <c:pt idx="19247">
                  <c:v>34065</c:v>
                </c:pt>
                <c:pt idx="19248">
                  <c:v>34072</c:v>
                </c:pt>
                <c:pt idx="19249">
                  <c:v>34080</c:v>
                </c:pt>
                <c:pt idx="19250">
                  <c:v>34075</c:v>
                </c:pt>
                <c:pt idx="19251">
                  <c:v>34068</c:v>
                </c:pt>
                <c:pt idx="19252">
                  <c:v>34072</c:v>
                </c:pt>
                <c:pt idx="19253">
                  <c:v>34082</c:v>
                </c:pt>
                <c:pt idx="19254">
                  <c:v>34078</c:v>
                </c:pt>
                <c:pt idx="19255">
                  <c:v>34068</c:v>
                </c:pt>
                <c:pt idx="19256">
                  <c:v>34080</c:v>
                </c:pt>
                <c:pt idx="19257">
                  <c:v>34093</c:v>
                </c:pt>
                <c:pt idx="19258">
                  <c:v>34084</c:v>
                </c:pt>
                <c:pt idx="19259">
                  <c:v>34086</c:v>
                </c:pt>
                <c:pt idx="19260">
                  <c:v>34088</c:v>
                </c:pt>
                <c:pt idx="19261">
                  <c:v>34087</c:v>
                </c:pt>
                <c:pt idx="19262">
                  <c:v>34094</c:v>
                </c:pt>
                <c:pt idx="19263">
                  <c:v>34084</c:v>
                </c:pt>
                <c:pt idx="19264">
                  <c:v>34085</c:v>
                </c:pt>
                <c:pt idx="19265">
                  <c:v>34098</c:v>
                </c:pt>
                <c:pt idx="19266">
                  <c:v>34082</c:v>
                </c:pt>
                <c:pt idx="19267">
                  <c:v>34093</c:v>
                </c:pt>
                <c:pt idx="19268">
                  <c:v>34103</c:v>
                </c:pt>
                <c:pt idx="19269">
                  <c:v>34097</c:v>
                </c:pt>
                <c:pt idx="19270">
                  <c:v>34092</c:v>
                </c:pt>
                <c:pt idx="19271">
                  <c:v>34091</c:v>
                </c:pt>
                <c:pt idx="19272">
                  <c:v>34099</c:v>
                </c:pt>
                <c:pt idx="19273">
                  <c:v>34100</c:v>
                </c:pt>
                <c:pt idx="19274">
                  <c:v>34085</c:v>
                </c:pt>
                <c:pt idx="19275">
                  <c:v>34083</c:v>
                </c:pt>
                <c:pt idx="19276">
                  <c:v>34090</c:v>
                </c:pt>
                <c:pt idx="19277">
                  <c:v>34093</c:v>
                </c:pt>
                <c:pt idx="19278">
                  <c:v>34090</c:v>
                </c:pt>
                <c:pt idx="19279">
                  <c:v>34070</c:v>
                </c:pt>
                <c:pt idx="19280">
                  <c:v>34078</c:v>
                </c:pt>
                <c:pt idx="19281">
                  <c:v>34088</c:v>
                </c:pt>
                <c:pt idx="19282">
                  <c:v>34082</c:v>
                </c:pt>
                <c:pt idx="19283">
                  <c:v>34082</c:v>
                </c:pt>
                <c:pt idx="19284">
                  <c:v>34093</c:v>
                </c:pt>
                <c:pt idx="19285">
                  <c:v>34087</c:v>
                </c:pt>
                <c:pt idx="19286">
                  <c:v>34093</c:v>
                </c:pt>
                <c:pt idx="19287">
                  <c:v>34085</c:v>
                </c:pt>
                <c:pt idx="19288">
                  <c:v>34087</c:v>
                </c:pt>
                <c:pt idx="19289">
                  <c:v>34099</c:v>
                </c:pt>
                <c:pt idx="19290">
                  <c:v>34082</c:v>
                </c:pt>
                <c:pt idx="19291">
                  <c:v>34083</c:v>
                </c:pt>
                <c:pt idx="19292">
                  <c:v>34090</c:v>
                </c:pt>
                <c:pt idx="19293">
                  <c:v>34095</c:v>
                </c:pt>
                <c:pt idx="19294">
                  <c:v>34080</c:v>
                </c:pt>
                <c:pt idx="19295">
                  <c:v>34069</c:v>
                </c:pt>
                <c:pt idx="19296">
                  <c:v>34073</c:v>
                </c:pt>
                <c:pt idx="19297">
                  <c:v>34083</c:v>
                </c:pt>
                <c:pt idx="19298">
                  <c:v>34072</c:v>
                </c:pt>
                <c:pt idx="19299">
                  <c:v>34079</c:v>
                </c:pt>
                <c:pt idx="19300">
                  <c:v>34083</c:v>
                </c:pt>
                <c:pt idx="19301">
                  <c:v>34083</c:v>
                </c:pt>
                <c:pt idx="19302">
                  <c:v>34077</c:v>
                </c:pt>
                <c:pt idx="19303">
                  <c:v>34070</c:v>
                </c:pt>
                <c:pt idx="19304">
                  <c:v>34069</c:v>
                </c:pt>
                <c:pt idx="19305">
                  <c:v>34082</c:v>
                </c:pt>
                <c:pt idx="19306">
                  <c:v>34080</c:v>
                </c:pt>
                <c:pt idx="19307">
                  <c:v>34086</c:v>
                </c:pt>
                <c:pt idx="19308">
                  <c:v>34094</c:v>
                </c:pt>
                <c:pt idx="19309">
                  <c:v>34097</c:v>
                </c:pt>
                <c:pt idx="19310">
                  <c:v>34106</c:v>
                </c:pt>
                <c:pt idx="19311">
                  <c:v>34093</c:v>
                </c:pt>
                <c:pt idx="19312">
                  <c:v>34087</c:v>
                </c:pt>
                <c:pt idx="19313">
                  <c:v>34094</c:v>
                </c:pt>
                <c:pt idx="19314">
                  <c:v>34086</c:v>
                </c:pt>
                <c:pt idx="19315">
                  <c:v>34090</c:v>
                </c:pt>
                <c:pt idx="19316">
                  <c:v>34094</c:v>
                </c:pt>
                <c:pt idx="19317">
                  <c:v>34091</c:v>
                </c:pt>
                <c:pt idx="19318">
                  <c:v>34095</c:v>
                </c:pt>
                <c:pt idx="19319">
                  <c:v>34087</c:v>
                </c:pt>
                <c:pt idx="19320">
                  <c:v>34080</c:v>
                </c:pt>
                <c:pt idx="19321">
                  <c:v>34091</c:v>
                </c:pt>
                <c:pt idx="19322">
                  <c:v>34092</c:v>
                </c:pt>
                <c:pt idx="19323">
                  <c:v>34084</c:v>
                </c:pt>
                <c:pt idx="19324">
                  <c:v>34078</c:v>
                </c:pt>
                <c:pt idx="19325">
                  <c:v>34076</c:v>
                </c:pt>
                <c:pt idx="19326">
                  <c:v>34078</c:v>
                </c:pt>
                <c:pt idx="19327">
                  <c:v>34076</c:v>
                </c:pt>
                <c:pt idx="19328">
                  <c:v>34072</c:v>
                </c:pt>
                <c:pt idx="19329">
                  <c:v>34072</c:v>
                </c:pt>
                <c:pt idx="19330">
                  <c:v>34076</c:v>
                </c:pt>
                <c:pt idx="19331">
                  <c:v>34088</c:v>
                </c:pt>
                <c:pt idx="19332">
                  <c:v>34079</c:v>
                </c:pt>
                <c:pt idx="19333">
                  <c:v>34065</c:v>
                </c:pt>
                <c:pt idx="19334">
                  <c:v>34065</c:v>
                </c:pt>
                <c:pt idx="19335">
                  <c:v>34076</c:v>
                </c:pt>
                <c:pt idx="19336">
                  <c:v>34073</c:v>
                </c:pt>
                <c:pt idx="19337">
                  <c:v>34063</c:v>
                </c:pt>
                <c:pt idx="19338">
                  <c:v>34059</c:v>
                </c:pt>
                <c:pt idx="19339">
                  <c:v>34065</c:v>
                </c:pt>
                <c:pt idx="19340">
                  <c:v>34073</c:v>
                </c:pt>
                <c:pt idx="19341">
                  <c:v>34056</c:v>
                </c:pt>
                <c:pt idx="19342">
                  <c:v>34056</c:v>
                </c:pt>
                <c:pt idx="19343">
                  <c:v>34063</c:v>
                </c:pt>
                <c:pt idx="19344">
                  <c:v>34068</c:v>
                </c:pt>
                <c:pt idx="19345">
                  <c:v>34072</c:v>
                </c:pt>
                <c:pt idx="19346">
                  <c:v>34069</c:v>
                </c:pt>
                <c:pt idx="19347">
                  <c:v>34072</c:v>
                </c:pt>
                <c:pt idx="19348">
                  <c:v>34085</c:v>
                </c:pt>
                <c:pt idx="19349">
                  <c:v>34078</c:v>
                </c:pt>
                <c:pt idx="19350">
                  <c:v>34073</c:v>
                </c:pt>
                <c:pt idx="19351">
                  <c:v>34073</c:v>
                </c:pt>
                <c:pt idx="19352">
                  <c:v>34078</c:v>
                </c:pt>
                <c:pt idx="19353">
                  <c:v>34084</c:v>
                </c:pt>
                <c:pt idx="19354">
                  <c:v>34075</c:v>
                </c:pt>
                <c:pt idx="19355">
                  <c:v>34077</c:v>
                </c:pt>
                <c:pt idx="19356">
                  <c:v>34085</c:v>
                </c:pt>
                <c:pt idx="19357">
                  <c:v>34076</c:v>
                </c:pt>
                <c:pt idx="19358">
                  <c:v>34080</c:v>
                </c:pt>
                <c:pt idx="19359">
                  <c:v>34087</c:v>
                </c:pt>
                <c:pt idx="19360">
                  <c:v>34084</c:v>
                </c:pt>
                <c:pt idx="19361">
                  <c:v>34078</c:v>
                </c:pt>
                <c:pt idx="19362">
                  <c:v>34070</c:v>
                </c:pt>
                <c:pt idx="19363">
                  <c:v>34071</c:v>
                </c:pt>
                <c:pt idx="19364">
                  <c:v>34085</c:v>
                </c:pt>
                <c:pt idx="19365">
                  <c:v>34071</c:v>
                </c:pt>
                <c:pt idx="19366">
                  <c:v>34075</c:v>
                </c:pt>
                <c:pt idx="19367">
                  <c:v>34073</c:v>
                </c:pt>
                <c:pt idx="19368">
                  <c:v>34072</c:v>
                </c:pt>
                <c:pt idx="19369">
                  <c:v>34082</c:v>
                </c:pt>
                <c:pt idx="19370">
                  <c:v>34082</c:v>
                </c:pt>
                <c:pt idx="19371">
                  <c:v>34085</c:v>
                </c:pt>
                <c:pt idx="19372">
                  <c:v>34084</c:v>
                </c:pt>
                <c:pt idx="19373">
                  <c:v>34080</c:v>
                </c:pt>
                <c:pt idx="19374">
                  <c:v>34075</c:v>
                </c:pt>
                <c:pt idx="19375">
                  <c:v>34091</c:v>
                </c:pt>
                <c:pt idx="19376">
                  <c:v>34082</c:v>
                </c:pt>
                <c:pt idx="19377">
                  <c:v>34084</c:v>
                </c:pt>
                <c:pt idx="19378">
                  <c:v>34082</c:v>
                </c:pt>
                <c:pt idx="19379">
                  <c:v>34082</c:v>
                </c:pt>
                <c:pt idx="19380">
                  <c:v>34085</c:v>
                </c:pt>
                <c:pt idx="19381">
                  <c:v>34073</c:v>
                </c:pt>
                <c:pt idx="19382">
                  <c:v>34076</c:v>
                </c:pt>
                <c:pt idx="19383">
                  <c:v>34091</c:v>
                </c:pt>
                <c:pt idx="19384">
                  <c:v>34080</c:v>
                </c:pt>
                <c:pt idx="19385">
                  <c:v>34090</c:v>
                </c:pt>
                <c:pt idx="19386">
                  <c:v>34086</c:v>
                </c:pt>
                <c:pt idx="19387">
                  <c:v>34093</c:v>
                </c:pt>
                <c:pt idx="19388">
                  <c:v>34088</c:v>
                </c:pt>
                <c:pt idx="19389">
                  <c:v>34077</c:v>
                </c:pt>
                <c:pt idx="19390">
                  <c:v>34079</c:v>
                </c:pt>
                <c:pt idx="19391">
                  <c:v>34090</c:v>
                </c:pt>
                <c:pt idx="19392">
                  <c:v>34088</c:v>
                </c:pt>
                <c:pt idx="19393">
                  <c:v>34095</c:v>
                </c:pt>
                <c:pt idx="19394">
                  <c:v>34101</c:v>
                </c:pt>
                <c:pt idx="19395">
                  <c:v>34102</c:v>
                </c:pt>
                <c:pt idx="19396">
                  <c:v>34107</c:v>
                </c:pt>
                <c:pt idx="19397">
                  <c:v>34098</c:v>
                </c:pt>
                <c:pt idx="19398">
                  <c:v>34088</c:v>
                </c:pt>
                <c:pt idx="19399">
                  <c:v>34094</c:v>
                </c:pt>
                <c:pt idx="19400">
                  <c:v>34071</c:v>
                </c:pt>
                <c:pt idx="19401">
                  <c:v>34073</c:v>
                </c:pt>
                <c:pt idx="19402">
                  <c:v>34084</c:v>
                </c:pt>
                <c:pt idx="19403">
                  <c:v>34077</c:v>
                </c:pt>
                <c:pt idx="19404">
                  <c:v>34077</c:v>
                </c:pt>
                <c:pt idx="19405">
                  <c:v>34075</c:v>
                </c:pt>
                <c:pt idx="19406">
                  <c:v>34090</c:v>
                </c:pt>
                <c:pt idx="19407">
                  <c:v>34093</c:v>
                </c:pt>
                <c:pt idx="19408">
                  <c:v>34080</c:v>
                </c:pt>
                <c:pt idx="19409">
                  <c:v>34079</c:v>
                </c:pt>
                <c:pt idx="19410">
                  <c:v>34083</c:v>
                </c:pt>
                <c:pt idx="19411">
                  <c:v>34075</c:v>
                </c:pt>
                <c:pt idx="19412">
                  <c:v>34065</c:v>
                </c:pt>
                <c:pt idx="19413">
                  <c:v>34063</c:v>
                </c:pt>
                <c:pt idx="19414">
                  <c:v>34075</c:v>
                </c:pt>
                <c:pt idx="19415">
                  <c:v>34083</c:v>
                </c:pt>
                <c:pt idx="19416">
                  <c:v>34077</c:v>
                </c:pt>
                <c:pt idx="19417">
                  <c:v>34069</c:v>
                </c:pt>
                <c:pt idx="19418">
                  <c:v>34075</c:v>
                </c:pt>
                <c:pt idx="19419">
                  <c:v>34075</c:v>
                </c:pt>
                <c:pt idx="19420">
                  <c:v>34077</c:v>
                </c:pt>
                <c:pt idx="19421">
                  <c:v>34071</c:v>
                </c:pt>
                <c:pt idx="19422">
                  <c:v>34069</c:v>
                </c:pt>
                <c:pt idx="19423">
                  <c:v>34080</c:v>
                </c:pt>
                <c:pt idx="19424">
                  <c:v>34067</c:v>
                </c:pt>
                <c:pt idx="19425">
                  <c:v>34068</c:v>
                </c:pt>
                <c:pt idx="19426">
                  <c:v>34070</c:v>
                </c:pt>
                <c:pt idx="19427">
                  <c:v>34071</c:v>
                </c:pt>
                <c:pt idx="19428">
                  <c:v>34076</c:v>
                </c:pt>
                <c:pt idx="19429">
                  <c:v>34068</c:v>
                </c:pt>
                <c:pt idx="19430">
                  <c:v>34062</c:v>
                </c:pt>
                <c:pt idx="19431">
                  <c:v>34079</c:v>
                </c:pt>
                <c:pt idx="19432">
                  <c:v>34075</c:v>
                </c:pt>
                <c:pt idx="19433">
                  <c:v>34069</c:v>
                </c:pt>
                <c:pt idx="19434">
                  <c:v>34073</c:v>
                </c:pt>
                <c:pt idx="19435">
                  <c:v>34086</c:v>
                </c:pt>
                <c:pt idx="19436">
                  <c:v>34091</c:v>
                </c:pt>
                <c:pt idx="19437">
                  <c:v>34078</c:v>
                </c:pt>
                <c:pt idx="19438">
                  <c:v>34060</c:v>
                </c:pt>
                <c:pt idx="19439">
                  <c:v>34065</c:v>
                </c:pt>
                <c:pt idx="19440">
                  <c:v>34072</c:v>
                </c:pt>
                <c:pt idx="19441">
                  <c:v>34078</c:v>
                </c:pt>
                <c:pt idx="19442">
                  <c:v>34076</c:v>
                </c:pt>
                <c:pt idx="19443">
                  <c:v>34064</c:v>
                </c:pt>
                <c:pt idx="19444">
                  <c:v>34070</c:v>
                </c:pt>
                <c:pt idx="19445">
                  <c:v>34084</c:v>
                </c:pt>
                <c:pt idx="19446">
                  <c:v>34078</c:v>
                </c:pt>
                <c:pt idx="19447">
                  <c:v>34071</c:v>
                </c:pt>
                <c:pt idx="19448">
                  <c:v>34073</c:v>
                </c:pt>
                <c:pt idx="19449">
                  <c:v>34077</c:v>
                </c:pt>
                <c:pt idx="19450">
                  <c:v>34084</c:v>
                </c:pt>
                <c:pt idx="19451">
                  <c:v>34064</c:v>
                </c:pt>
                <c:pt idx="19452">
                  <c:v>34064</c:v>
                </c:pt>
                <c:pt idx="19453">
                  <c:v>34083</c:v>
                </c:pt>
                <c:pt idx="19454">
                  <c:v>34091</c:v>
                </c:pt>
                <c:pt idx="19455">
                  <c:v>34091</c:v>
                </c:pt>
                <c:pt idx="19456">
                  <c:v>34078</c:v>
                </c:pt>
                <c:pt idx="19457">
                  <c:v>34079</c:v>
                </c:pt>
                <c:pt idx="19458">
                  <c:v>34093</c:v>
                </c:pt>
                <c:pt idx="19459">
                  <c:v>34077</c:v>
                </c:pt>
                <c:pt idx="19460">
                  <c:v>34071</c:v>
                </c:pt>
                <c:pt idx="19461">
                  <c:v>34080</c:v>
                </c:pt>
                <c:pt idx="19462">
                  <c:v>34075</c:v>
                </c:pt>
                <c:pt idx="19463">
                  <c:v>34076</c:v>
                </c:pt>
                <c:pt idx="19464">
                  <c:v>34363</c:v>
                </c:pt>
                <c:pt idx="19465">
                  <c:v>34329</c:v>
                </c:pt>
                <c:pt idx="19466">
                  <c:v>34383</c:v>
                </c:pt>
                <c:pt idx="19467">
                  <c:v>34381</c:v>
                </c:pt>
                <c:pt idx="19468">
                  <c:v>34386</c:v>
                </c:pt>
                <c:pt idx="19469">
                  <c:v>34404</c:v>
                </c:pt>
                <c:pt idx="19470">
                  <c:v>34413</c:v>
                </c:pt>
                <c:pt idx="19471">
                  <c:v>34417</c:v>
                </c:pt>
                <c:pt idx="19472">
                  <c:v>34420</c:v>
                </c:pt>
                <c:pt idx="19473">
                  <c:v>34433</c:v>
                </c:pt>
                <c:pt idx="19474">
                  <c:v>34466</c:v>
                </c:pt>
                <c:pt idx="19475">
                  <c:v>34457</c:v>
                </c:pt>
                <c:pt idx="19476">
                  <c:v>34467</c:v>
                </c:pt>
                <c:pt idx="19477">
                  <c:v>34490</c:v>
                </c:pt>
                <c:pt idx="19478">
                  <c:v>34502</c:v>
                </c:pt>
                <c:pt idx="19479">
                  <c:v>34505</c:v>
                </c:pt>
                <c:pt idx="19480">
                  <c:v>34507</c:v>
                </c:pt>
                <c:pt idx="19481">
                  <c:v>34515</c:v>
                </c:pt>
                <c:pt idx="19482">
                  <c:v>34536</c:v>
                </c:pt>
                <c:pt idx="19483">
                  <c:v>34536</c:v>
                </c:pt>
                <c:pt idx="19484">
                  <c:v>34541</c:v>
                </c:pt>
                <c:pt idx="19485">
                  <c:v>34556</c:v>
                </c:pt>
                <c:pt idx="19486">
                  <c:v>34558</c:v>
                </c:pt>
                <c:pt idx="19487">
                  <c:v>34570</c:v>
                </c:pt>
                <c:pt idx="19488">
                  <c:v>34568</c:v>
                </c:pt>
                <c:pt idx="19489">
                  <c:v>34574</c:v>
                </c:pt>
                <c:pt idx="19490">
                  <c:v>34593</c:v>
                </c:pt>
                <c:pt idx="19491">
                  <c:v>34576</c:v>
                </c:pt>
                <c:pt idx="19492">
                  <c:v>34576</c:v>
                </c:pt>
                <c:pt idx="19493">
                  <c:v>34589</c:v>
                </c:pt>
                <c:pt idx="19494">
                  <c:v>34595</c:v>
                </c:pt>
                <c:pt idx="19495">
                  <c:v>34599</c:v>
                </c:pt>
                <c:pt idx="19496">
                  <c:v>34604</c:v>
                </c:pt>
                <c:pt idx="19497">
                  <c:v>34610</c:v>
                </c:pt>
                <c:pt idx="19498">
                  <c:v>34615</c:v>
                </c:pt>
                <c:pt idx="19499">
                  <c:v>34602</c:v>
                </c:pt>
                <c:pt idx="19500">
                  <c:v>34603</c:v>
                </c:pt>
                <c:pt idx="19501">
                  <c:v>34618</c:v>
                </c:pt>
                <c:pt idx="19502">
                  <c:v>34623</c:v>
                </c:pt>
                <c:pt idx="19503">
                  <c:v>34625</c:v>
                </c:pt>
                <c:pt idx="19504">
                  <c:v>34625</c:v>
                </c:pt>
                <c:pt idx="19505">
                  <c:v>34622</c:v>
                </c:pt>
                <c:pt idx="19506">
                  <c:v>34627</c:v>
                </c:pt>
                <c:pt idx="19507">
                  <c:v>34629</c:v>
                </c:pt>
                <c:pt idx="19508">
                  <c:v>34630</c:v>
                </c:pt>
                <c:pt idx="19509">
                  <c:v>34640</c:v>
                </c:pt>
                <c:pt idx="19510">
                  <c:v>34633</c:v>
                </c:pt>
                <c:pt idx="19511">
                  <c:v>34630</c:v>
                </c:pt>
                <c:pt idx="19512">
                  <c:v>34646</c:v>
                </c:pt>
                <c:pt idx="19513">
                  <c:v>34646</c:v>
                </c:pt>
                <c:pt idx="19514">
                  <c:v>34647</c:v>
                </c:pt>
                <c:pt idx="19515">
                  <c:v>34657</c:v>
                </c:pt>
                <c:pt idx="19516">
                  <c:v>34662</c:v>
                </c:pt>
                <c:pt idx="19517">
                  <c:v>34671</c:v>
                </c:pt>
                <c:pt idx="19518">
                  <c:v>34661</c:v>
                </c:pt>
                <c:pt idx="19519">
                  <c:v>34662</c:v>
                </c:pt>
                <c:pt idx="19520">
                  <c:v>34674</c:v>
                </c:pt>
                <c:pt idx="19521">
                  <c:v>34683</c:v>
                </c:pt>
                <c:pt idx="19522">
                  <c:v>34683</c:v>
                </c:pt>
                <c:pt idx="19523">
                  <c:v>34676</c:v>
                </c:pt>
                <c:pt idx="19524">
                  <c:v>34679</c:v>
                </c:pt>
                <c:pt idx="19525">
                  <c:v>34693</c:v>
                </c:pt>
                <c:pt idx="19526">
                  <c:v>34686</c:v>
                </c:pt>
                <c:pt idx="19527">
                  <c:v>34688</c:v>
                </c:pt>
                <c:pt idx="19528">
                  <c:v>34702</c:v>
                </c:pt>
                <c:pt idx="19529">
                  <c:v>34701</c:v>
                </c:pt>
                <c:pt idx="19530">
                  <c:v>34707</c:v>
                </c:pt>
                <c:pt idx="19531">
                  <c:v>34706</c:v>
                </c:pt>
                <c:pt idx="19532">
                  <c:v>34708</c:v>
                </c:pt>
                <c:pt idx="19533">
                  <c:v>34722</c:v>
                </c:pt>
                <c:pt idx="19534">
                  <c:v>34718</c:v>
                </c:pt>
                <c:pt idx="19535">
                  <c:v>34715</c:v>
                </c:pt>
                <c:pt idx="19536">
                  <c:v>34732</c:v>
                </c:pt>
                <c:pt idx="19537">
                  <c:v>34722</c:v>
                </c:pt>
                <c:pt idx="19538">
                  <c:v>34724</c:v>
                </c:pt>
                <c:pt idx="19539">
                  <c:v>34728</c:v>
                </c:pt>
                <c:pt idx="19540">
                  <c:v>34724</c:v>
                </c:pt>
                <c:pt idx="19541">
                  <c:v>34735</c:v>
                </c:pt>
                <c:pt idx="19542">
                  <c:v>34732</c:v>
                </c:pt>
                <c:pt idx="19543">
                  <c:v>34732</c:v>
                </c:pt>
                <c:pt idx="19544">
                  <c:v>34739</c:v>
                </c:pt>
                <c:pt idx="19545">
                  <c:v>34743</c:v>
                </c:pt>
                <c:pt idx="19546">
                  <c:v>34741</c:v>
                </c:pt>
                <c:pt idx="19547">
                  <c:v>34751</c:v>
                </c:pt>
                <c:pt idx="19548">
                  <c:v>34750</c:v>
                </c:pt>
                <c:pt idx="19549">
                  <c:v>34753</c:v>
                </c:pt>
                <c:pt idx="19550">
                  <c:v>34747</c:v>
                </c:pt>
                <c:pt idx="19551">
                  <c:v>34752</c:v>
                </c:pt>
                <c:pt idx="19552">
                  <c:v>34766</c:v>
                </c:pt>
                <c:pt idx="19553">
                  <c:v>34769</c:v>
                </c:pt>
                <c:pt idx="19554">
                  <c:v>34771</c:v>
                </c:pt>
                <c:pt idx="19555">
                  <c:v>34771</c:v>
                </c:pt>
                <c:pt idx="19556">
                  <c:v>34764</c:v>
                </c:pt>
                <c:pt idx="19557">
                  <c:v>34763</c:v>
                </c:pt>
                <c:pt idx="19558">
                  <c:v>34759</c:v>
                </c:pt>
                <c:pt idx="19559">
                  <c:v>34755</c:v>
                </c:pt>
                <c:pt idx="19560">
                  <c:v>34766</c:v>
                </c:pt>
                <c:pt idx="19561">
                  <c:v>34747</c:v>
                </c:pt>
                <c:pt idx="19562">
                  <c:v>34743</c:v>
                </c:pt>
                <c:pt idx="19563">
                  <c:v>34752</c:v>
                </c:pt>
                <c:pt idx="19564">
                  <c:v>34753</c:v>
                </c:pt>
                <c:pt idx="19565">
                  <c:v>34758</c:v>
                </c:pt>
                <c:pt idx="19566">
                  <c:v>34748</c:v>
                </c:pt>
                <c:pt idx="19567">
                  <c:v>34751</c:v>
                </c:pt>
                <c:pt idx="19568">
                  <c:v>34767</c:v>
                </c:pt>
                <c:pt idx="19569">
                  <c:v>34758</c:v>
                </c:pt>
                <c:pt idx="19570">
                  <c:v>34743</c:v>
                </c:pt>
                <c:pt idx="19571">
                  <c:v>34748</c:v>
                </c:pt>
                <c:pt idx="19572">
                  <c:v>34752</c:v>
                </c:pt>
                <c:pt idx="19573">
                  <c:v>34761</c:v>
                </c:pt>
                <c:pt idx="19574">
                  <c:v>34752</c:v>
                </c:pt>
                <c:pt idx="19575">
                  <c:v>34747</c:v>
                </c:pt>
                <c:pt idx="19576">
                  <c:v>34756</c:v>
                </c:pt>
                <c:pt idx="19577">
                  <c:v>34755</c:v>
                </c:pt>
                <c:pt idx="19578">
                  <c:v>34758</c:v>
                </c:pt>
                <c:pt idx="19579">
                  <c:v>34764</c:v>
                </c:pt>
                <c:pt idx="19580">
                  <c:v>34758</c:v>
                </c:pt>
                <c:pt idx="19581">
                  <c:v>34755</c:v>
                </c:pt>
                <c:pt idx="19582">
                  <c:v>34750</c:v>
                </c:pt>
                <c:pt idx="19583">
                  <c:v>34755</c:v>
                </c:pt>
                <c:pt idx="19584">
                  <c:v>34767</c:v>
                </c:pt>
                <c:pt idx="19585">
                  <c:v>34760</c:v>
                </c:pt>
                <c:pt idx="19586">
                  <c:v>34752</c:v>
                </c:pt>
                <c:pt idx="19587">
                  <c:v>34762</c:v>
                </c:pt>
                <c:pt idx="19588">
                  <c:v>34767</c:v>
                </c:pt>
                <c:pt idx="19589">
                  <c:v>34763</c:v>
                </c:pt>
                <c:pt idx="19590">
                  <c:v>34753</c:v>
                </c:pt>
                <c:pt idx="19591">
                  <c:v>34748</c:v>
                </c:pt>
                <c:pt idx="19592">
                  <c:v>34761</c:v>
                </c:pt>
                <c:pt idx="19593">
                  <c:v>34759</c:v>
                </c:pt>
                <c:pt idx="19594">
                  <c:v>34744</c:v>
                </c:pt>
                <c:pt idx="19595">
                  <c:v>34753</c:v>
                </c:pt>
                <c:pt idx="19596">
                  <c:v>34756</c:v>
                </c:pt>
                <c:pt idx="19597">
                  <c:v>34754</c:v>
                </c:pt>
                <c:pt idx="19598">
                  <c:v>34755</c:v>
                </c:pt>
                <c:pt idx="19599">
                  <c:v>34752</c:v>
                </c:pt>
                <c:pt idx="19600">
                  <c:v>34761</c:v>
                </c:pt>
                <c:pt idx="19601">
                  <c:v>34761</c:v>
                </c:pt>
                <c:pt idx="19602">
                  <c:v>34751</c:v>
                </c:pt>
                <c:pt idx="19603">
                  <c:v>34751</c:v>
                </c:pt>
                <c:pt idx="19604">
                  <c:v>34747</c:v>
                </c:pt>
                <c:pt idx="19605">
                  <c:v>34747</c:v>
                </c:pt>
                <c:pt idx="19606">
                  <c:v>34748</c:v>
                </c:pt>
                <c:pt idx="19607">
                  <c:v>34747</c:v>
                </c:pt>
                <c:pt idx="19608">
                  <c:v>34766</c:v>
                </c:pt>
                <c:pt idx="19609">
                  <c:v>34775</c:v>
                </c:pt>
                <c:pt idx="19610">
                  <c:v>34767</c:v>
                </c:pt>
                <c:pt idx="19611">
                  <c:v>34773</c:v>
                </c:pt>
                <c:pt idx="19612">
                  <c:v>34776</c:v>
                </c:pt>
                <c:pt idx="19613">
                  <c:v>34790</c:v>
                </c:pt>
                <c:pt idx="19614">
                  <c:v>34790</c:v>
                </c:pt>
                <c:pt idx="19615">
                  <c:v>34784</c:v>
                </c:pt>
                <c:pt idx="19616">
                  <c:v>34784</c:v>
                </c:pt>
                <c:pt idx="19617">
                  <c:v>34792</c:v>
                </c:pt>
                <c:pt idx="19618">
                  <c:v>34790</c:v>
                </c:pt>
                <c:pt idx="19619">
                  <c:v>34785</c:v>
                </c:pt>
                <c:pt idx="19620">
                  <c:v>34774</c:v>
                </c:pt>
                <c:pt idx="19621">
                  <c:v>34773</c:v>
                </c:pt>
                <c:pt idx="19622">
                  <c:v>34789</c:v>
                </c:pt>
                <c:pt idx="19623">
                  <c:v>34781</c:v>
                </c:pt>
                <c:pt idx="19624">
                  <c:v>34783</c:v>
                </c:pt>
                <c:pt idx="19625">
                  <c:v>34786</c:v>
                </c:pt>
                <c:pt idx="19626">
                  <c:v>34783</c:v>
                </c:pt>
                <c:pt idx="19627">
                  <c:v>34799</c:v>
                </c:pt>
                <c:pt idx="19628">
                  <c:v>34798</c:v>
                </c:pt>
                <c:pt idx="19629">
                  <c:v>34799</c:v>
                </c:pt>
                <c:pt idx="19630">
                  <c:v>34812</c:v>
                </c:pt>
                <c:pt idx="19631">
                  <c:v>34816</c:v>
                </c:pt>
                <c:pt idx="19632">
                  <c:v>34817</c:v>
                </c:pt>
                <c:pt idx="19633">
                  <c:v>34807</c:v>
                </c:pt>
                <c:pt idx="19634">
                  <c:v>34802</c:v>
                </c:pt>
                <c:pt idx="19635">
                  <c:v>34829</c:v>
                </c:pt>
                <c:pt idx="19636">
                  <c:v>34826</c:v>
                </c:pt>
                <c:pt idx="19637">
                  <c:v>34820</c:v>
                </c:pt>
                <c:pt idx="19638">
                  <c:v>34829</c:v>
                </c:pt>
                <c:pt idx="19639">
                  <c:v>34838</c:v>
                </c:pt>
                <c:pt idx="19640">
                  <c:v>34838</c:v>
                </c:pt>
                <c:pt idx="19641">
                  <c:v>34839</c:v>
                </c:pt>
                <c:pt idx="19642">
                  <c:v>34829</c:v>
                </c:pt>
                <c:pt idx="19643">
                  <c:v>34843</c:v>
                </c:pt>
                <c:pt idx="19644">
                  <c:v>34842</c:v>
                </c:pt>
                <c:pt idx="19645">
                  <c:v>34847</c:v>
                </c:pt>
                <c:pt idx="19646">
                  <c:v>34855</c:v>
                </c:pt>
                <c:pt idx="19647">
                  <c:v>34857</c:v>
                </c:pt>
                <c:pt idx="19648">
                  <c:v>34852</c:v>
                </c:pt>
                <c:pt idx="19649">
                  <c:v>34850</c:v>
                </c:pt>
                <c:pt idx="19650">
                  <c:v>34854</c:v>
                </c:pt>
                <c:pt idx="19651">
                  <c:v>34867</c:v>
                </c:pt>
                <c:pt idx="19652">
                  <c:v>34859</c:v>
                </c:pt>
                <c:pt idx="19653">
                  <c:v>34849</c:v>
                </c:pt>
                <c:pt idx="19654">
                  <c:v>34855</c:v>
                </c:pt>
                <c:pt idx="19655">
                  <c:v>34864</c:v>
                </c:pt>
                <c:pt idx="19656">
                  <c:v>34850</c:v>
                </c:pt>
                <c:pt idx="19657">
                  <c:v>34852</c:v>
                </c:pt>
                <c:pt idx="19658">
                  <c:v>34846</c:v>
                </c:pt>
                <c:pt idx="19659">
                  <c:v>34861</c:v>
                </c:pt>
                <c:pt idx="19660">
                  <c:v>34853</c:v>
                </c:pt>
                <c:pt idx="19661">
                  <c:v>34843</c:v>
                </c:pt>
                <c:pt idx="19662">
                  <c:v>34849</c:v>
                </c:pt>
                <c:pt idx="19663">
                  <c:v>34855</c:v>
                </c:pt>
                <c:pt idx="19664">
                  <c:v>34853</c:v>
                </c:pt>
                <c:pt idx="19665">
                  <c:v>34862</c:v>
                </c:pt>
                <c:pt idx="19666">
                  <c:v>34865</c:v>
                </c:pt>
                <c:pt idx="19667">
                  <c:v>34877</c:v>
                </c:pt>
                <c:pt idx="19668">
                  <c:v>34883</c:v>
                </c:pt>
                <c:pt idx="19669">
                  <c:v>34882</c:v>
                </c:pt>
                <c:pt idx="19670">
                  <c:v>34899</c:v>
                </c:pt>
                <c:pt idx="19671">
                  <c:v>34907</c:v>
                </c:pt>
                <c:pt idx="19672">
                  <c:v>34897</c:v>
                </c:pt>
                <c:pt idx="19673">
                  <c:v>34905</c:v>
                </c:pt>
                <c:pt idx="19674">
                  <c:v>34902</c:v>
                </c:pt>
                <c:pt idx="19675">
                  <c:v>34911</c:v>
                </c:pt>
                <c:pt idx="19676">
                  <c:v>34906</c:v>
                </c:pt>
                <c:pt idx="19677">
                  <c:v>34899</c:v>
                </c:pt>
                <c:pt idx="19678">
                  <c:v>34914</c:v>
                </c:pt>
                <c:pt idx="19679">
                  <c:v>34918</c:v>
                </c:pt>
                <c:pt idx="19680">
                  <c:v>34905</c:v>
                </c:pt>
                <c:pt idx="19681">
                  <c:v>34910</c:v>
                </c:pt>
                <c:pt idx="19682">
                  <c:v>34915</c:v>
                </c:pt>
                <c:pt idx="19683">
                  <c:v>34933</c:v>
                </c:pt>
                <c:pt idx="19684">
                  <c:v>34929</c:v>
                </c:pt>
                <c:pt idx="19685">
                  <c:v>34925</c:v>
                </c:pt>
                <c:pt idx="19686">
                  <c:v>34935</c:v>
                </c:pt>
                <c:pt idx="19687">
                  <c:v>34942</c:v>
                </c:pt>
                <c:pt idx="19688">
                  <c:v>34934</c:v>
                </c:pt>
                <c:pt idx="19689">
                  <c:v>34940</c:v>
                </c:pt>
                <c:pt idx="19690">
                  <c:v>34938</c:v>
                </c:pt>
                <c:pt idx="19691">
                  <c:v>34951</c:v>
                </c:pt>
                <c:pt idx="19692">
                  <c:v>34946</c:v>
                </c:pt>
                <c:pt idx="19693">
                  <c:v>34944</c:v>
                </c:pt>
                <c:pt idx="19694">
                  <c:v>34960</c:v>
                </c:pt>
                <c:pt idx="19695">
                  <c:v>34956</c:v>
                </c:pt>
                <c:pt idx="19696">
                  <c:v>34948</c:v>
                </c:pt>
                <c:pt idx="19697">
                  <c:v>34960</c:v>
                </c:pt>
                <c:pt idx="19698">
                  <c:v>34975</c:v>
                </c:pt>
                <c:pt idx="19699">
                  <c:v>34975</c:v>
                </c:pt>
                <c:pt idx="19700">
                  <c:v>34976</c:v>
                </c:pt>
                <c:pt idx="19701">
                  <c:v>34972</c:v>
                </c:pt>
                <c:pt idx="19702">
                  <c:v>34984</c:v>
                </c:pt>
                <c:pt idx="19703">
                  <c:v>34982</c:v>
                </c:pt>
                <c:pt idx="19704">
                  <c:v>34972</c:v>
                </c:pt>
                <c:pt idx="19705">
                  <c:v>34980</c:v>
                </c:pt>
                <c:pt idx="19706">
                  <c:v>34984</c:v>
                </c:pt>
                <c:pt idx="19707">
                  <c:v>34982</c:v>
                </c:pt>
                <c:pt idx="19708">
                  <c:v>34991</c:v>
                </c:pt>
                <c:pt idx="19709">
                  <c:v>34986</c:v>
                </c:pt>
                <c:pt idx="19710">
                  <c:v>34990</c:v>
                </c:pt>
                <c:pt idx="19711">
                  <c:v>34996</c:v>
                </c:pt>
                <c:pt idx="19712">
                  <c:v>34990</c:v>
                </c:pt>
                <c:pt idx="19713">
                  <c:v>35001</c:v>
                </c:pt>
                <c:pt idx="19714">
                  <c:v>35007</c:v>
                </c:pt>
                <c:pt idx="19715">
                  <c:v>34998</c:v>
                </c:pt>
                <c:pt idx="19716">
                  <c:v>35003</c:v>
                </c:pt>
                <c:pt idx="19717">
                  <c:v>34996</c:v>
                </c:pt>
                <c:pt idx="19718">
                  <c:v>35001</c:v>
                </c:pt>
                <c:pt idx="19719">
                  <c:v>35002</c:v>
                </c:pt>
                <c:pt idx="19720">
                  <c:v>34997</c:v>
                </c:pt>
                <c:pt idx="19721">
                  <c:v>35006</c:v>
                </c:pt>
                <c:pt idx="19722">
                  <c:v>35010</c:v>
                </c:pt>
                <c:pt idx="19723">
                  <c:v>35007</c:v>
                </c:pt>
                <c:pt idx="19724">
                  <c:v>35016</c:v>
                </c:pt>
                <c:pt idx="19725">
                  <c:v>35006</c:v>
                </c:pt>
                <c:pt idx="19726">
                  <c:v>35019</c:v>
                </c:pt>
                <c:pt idx="19727">
                  <c:v>35024</c:v>
                </c:pt>
                <c:pt idx="19728">
                  <c:v>35024</c:v>
                </c:pt>
                <c:pt idx="19729">
                  <c:v>35039</c:v>
                </c:pt>
                <c:pt idx="19730">
                  <c:v>35042</c:v>
                </c:pt>
                <c:pt idx="19731">
                  <c:v>35045</c:v>
                </c:pt>
                <c:pt idx="19732">
                  <c:v>35058</c:v>
                </c:pt>
                <c:pt idx="19733">
                  <c:v>35059</c:v>
                </c:pt>
                <c:pt idx="19734">
                  <c:v>35074</c:v>
                </c:pt>
                <c:pt idx="19735">
                  <c:v>35073</c:v>
                </c:pt>
                <c:pt idx="19736">
                  <c:v>35073</c:v>
                </c:pt>
                <c:pt idx="19737">
                  <c:v>35083</c:v>
                </c:pt>
                <c:pt idx="19738">
                  <c:v>35100</c:v>
                </c:pt>
                <c:pt idx="19739">
                  <c:v>35102</c:v>
                </c:pt>
                <c:pt idx="19740">
                  <c:v>35118</c:v>
                </c:pt>
                <c:pt idx="19741">
                  <c:v>35132</c:v>
                </c:pt>
                <c:pt idx="19742">
                  <c:v>35145</c:v>
                </c:pt>
                <c:pt idx="19743">
                  <c:v>35157</c:v>
                </c:pt>
                <c:pt idx="19744">
                  <c:v>35160</c:v>
                </c:pt>
                <c:pt idx="19745">
                  <c:v>35180</c:v>
                </c:pt>
                <c:pt idx="19746">
                  <c:v>35200</c:v>
                </c:pt>
                <c:pt idx="19747">
                  <c:v>35210</c:v>
                </c:pt>
                <c:pt idx="19748">
                  <c:v>35225</c:v>
                </c:pt>
                <c:pt idx="19749">
                  <c:v>35240</c:v>
                </c:pt>
                <c:pt idx="19750">
                  <c:v>35255</c:v>
                </c:pt>
                <c:pt idx="19751">
                  <c:v>35277</c:v>
                </c:pt>
                <c:pt idx="19752">
                  <c:v>35276</c:v>
                </c:pt>
                <c:pt idx="19753">
                  <c:v>35288</c:v>
                </c:pt>
                <c:pt idx="19754">
                  <c:v>35305</c:v>
                </c:pt>
                <c:pt idx="19755">
                  <c:v>35309</c:v>
                </c:pt>
                <c:pt idx="19756">
                  <c:v>35318</c:v>
                </c:pt>
                <c:pt idx="19757">
                  <c:v>35314</c:v>
                </c:pt>
                <c:pt idx="19758">
                  <c:v>35324</c:v>
                </c:pt>
                <c:pt idx="19759">
                  <c:v>35337</c:v>
                </c:pt>
                <c:pt idx="19760">
                  <c:v>35340</c:v>
                </c:pt>
                <c:pt idx="19761">
                  <c:v>35339</c:v>
                </c:pt>
                <c:pt idx="19762">
                  <c:v>35351</c:v>
                </c:pt>
                <c:pt idx="19763">
                  <c:v>35353</c:v>
                </c:pt>
                <c:pt idx="19764">
                  <c:v>35371</c:v>
                </c:pt>
                <c:pt idx="19765">
                  <c:v>35363</c:v>
                </c:pt>
                <c:pt idx="19766">
                  <c:v>35366</c:v>
                </c:pt>
                <c:pt idx="19767">
                  <c:v>35384</c:v>
                </c:pt>
                <c:pt idx="19768">
                  <c:v>35391</c:v>
                </c:pt>
                <c:pt idx="19769">
                  <c:v>35392</c:v>
                </c:pt>
                <c:pt idx="19770">
                  <c:v>35391</c:v>
                </c:pt>
                <c:pt idx="19771">
                  <c:v>35388</c:v>
                </c:pt>
                <c:pt idx="19772">
                  <c:v>35399</c:v>
                </c:pt>
                <c:pt idx="19773">
                  <c:v>35404</c:v>
                </c:pt>
                <c:pt idx="19774">
                  <c:v>35388</c:v>
                </c:pt>
                <c:pt idx="19775">
                  <c:v>35389</c:v>
                </c:pt>
                <c:pt idx="19776">
                  <c:v>35392</c:v>
                </c:pt>
                <c:pt idx="19777">
                  <c:v>35404</c:v>
                </c:pt>
                <c:pt idx="19778">
                  <c:v>35411</c:v>
                </c:pt>
                <c:pt idx="19779">
                  <c:v>35414</c:v>
                </c:pt>
                <c:pt idx="19780">
                  <c:v>35430</c:v>
                </c:pt>
                <c:pt idx="19781">
                  <c:v>35444</c:v>
                </c:pt>
                <c:pt idx="19782">
                  <c:v>35437</c:v>
                </c:pt>
                <c:pt idx="19783">
                  <c:v>35445</c:v>
                </c:pt>
                <c:pt idx="19784">
                  <c:v>35457</c:v>
                </c:pt>
                <c:pt idx="19785">
                  <c:v>35469</c:v>
                </c:pt>
                <c:pt idx="19786">
                  <c:v>35476</c:v>
                </c:pt>
                <c:pt idx="19787">
                  <c:v>35472</c:v>
                </c:pt>
                <c:pt idx="19788">
                  <c:v>35493</c:v>
                </c:pt>
                <c:pt idx="19789">
                  <c:v>35495</c:v>
                </c:pt>
                <c:pt idx="19790">
                  <c:v>35487</c:v>
                </c:pt>
                <c:pt idx="19791">
                  <c:v>35498</c:v>
                </c:pt>
                <c:pt idx="19792">
                  <c:v>35506</c:v>
                </c:pt>
                <c:pt idx="19793">
                  <c:v>35505</c:v>
                </c:pt>
                <c:pt idx="19794">
                  <c:v>35508</c:v>
                </c:pt>
                <c:pt idx="19795">
                  <c:v>35523</c:v>
                </c:pt>
                <c:pt idx="19796">
                  <c:v>35599</c:v>
                </c:pt>
                <c:pt idx="19797">
                  <c:v>35664</c:v>
                </c:pt>
                <c:pt idx="19798">
                  <c:v>35702</c:v>
                </c:pt>
                <c:pt idx="19799">
                  <c:v>35732</c:v>
                </c:pt>
                <c:pt idx="19800">
                  <c:v>35749</c:v>
                </c:pt>
                <c:pt idx="19801">
                  <c:v>35772</c:v>
                </c:pt>
                <c:pt idx="19802">
                  <c:v>35788</c:v>
                </c:pt>
                <c:pt idx="19803">
                  <c:v>35799</c:v>
                </c:pt>
                <c:pt idx="19804">
                  <c:v>35833</c:v>
                </c:pt>
                <c:pt idx="19805">
                  <c:v>35861</c:v>
                </c:pt>
                <c:pt idx="19806">
                  <c:v>35867</c:v>
                </c:pt>
                <c:pt idx="19807">
                  <c:v>35895</c:v>
                </c:pt>
                <c:pt idx="19808">
                  <c:v>35918</c:v>
                </c:pt>
                <c:pt idx="19809">
                  <c:v>35938</c:v>
                </c:pt>
                <c:pt idx="19810">
                  <c:v>35958</c:v>
                </c:pt>
                <c:pt idx="19811">
                  <c:v>35978</c:v>
                </c:pt>
                <c:pt idx="19812">
                  <c:v>36007</c:v>
                </c:pt>
                <c:pt idx="19813">
                  <c:v>36023</c:v>
                </c:pt>
                <c:pt idx="19814">
                  <c:v>36031</c:v>
                </c:pt>
                <c:pt idx="19815">
                  <c:v>36050</c:v>
                </c:pt>
                <c:pt idx="19816">
                  <c:v>36066</c:v>
                </c:pt>
                <c:pt idx="19817">
                  <c:v>36083</c:v>
                </c:pt>
                <c:pt idx="19818">
                  <c:v>36113</c:v>
                </c:pt>
                <c:pt idx="19819">
                  <c:v>36127</c:v>
                </c:pt>
                <c:pt idx="19820">
                  <c:v>36160</c:v>
                </c:pt>
                <c:pt idx="19821">
                  <c:v>36184</c:v>
                </c:pt>
                <c:pt idx="19822">
                  <c:v>36203</c:v>
                </c:pt>
                <c:pt idx="19823">
                  <c:v>36233</c:v>
                </c:pt>
                <c:pt idx="19824">
                  <c:v>36262</c:v>
                </c:pt>
                <c:pt idx="19825">
                  <c:v>36275</c:v>
                </c:pt>
                <c:pt idx="19826">
                  <c:v>36307</c:v>
                </c:pt>
                <c:pt idx="19827">
                  <c:v>36330</c:v>
                </c:pt>
                <c:pt idx="19828">
                  <c:v>36358</c:v>
                </c:pt>
                <c:pt idx="19829">
                  <c:v>36376</c:v>
                </c:pt>
                <c:pt idx="19830">
                  <c:v>36381</c:v>
                </c:pt>
                <c:pt idx="19831">
                  <c:v>36416</c:v>
                </c:pt>
                <c:pt idx="19832">
                  <c:v>36442</c:v>
                </c:pt>
                <c:pt idx="19833">
                  <c:v>36457</c:v>
                </c:pt>
                <c:pt idx="19834">
                  <c:v>36483</c:v>
                </c:pt>
                <c:pt idx="19835">
                  <c:v>36508</c:v>
                </c:pt>
                <c:pt idx="19836">
                  <c:v>36532</c:v>
                </c:pt>
                <c:pt idx="19837">
                  <c:v>36553</c:v>
                </c:pt>
                <c:pt idx="19838">
                  <c:v>36566</c:v>
                </c:pt>
                <c:pt idx="19839">
                  <c:v>36583</c:v>
                </c:pt>
                <c:pt idx="19840">
                  <c:v>36601</c:v>
                </c:pt>
                <c:pt idx="19841">
                  <c:v>36608</c:v>
                </c:pt>
                <c:pt idx="19842">
                  <c:v>36634</c:v>
                </c:pt>
                <c:pt idx="19843">
                  <c:v>36649</c:v>
                </c:pt>
                <c:pt idx="19844">
                  <c:v>36672</c:v>
                </c:pt>
                <c:pt idx="19845">
                  <c:v>36690</c:v>
                </c:pt>
                <c:pt idx="19846">
                  <c:v>36700</c:v>
                </c:pt>
                <c:pt idx="19847">
                  <c:v>36726</c:v>
                </c:pt>
                <c:pt idx="19848">
                  <c:v>36752</c:v>
                </c:pt>
                <c:pt idx="19849">
                  <c:v>36757</c:v>
                </c:pt>
                <c:pt idx="19850">
                  <c:v>36776</c:v>
                </c:pt>
                <c:pt idx="19851">
                  <c:v>36795</c:v>
                </c:pt>
                <c:pt idx="19852">
                  <c:v>36816</c:v>
                </c:pt>
                <c:pt idx="19853">
                  <c:v>36837</c:v>
                </c:pt>
                <c:pt idx="19854">
                  <c:v>36841</c:v>
                </c:pt>
                <c:pt idx="19855">
                  <c:v>36861</c:v>
                </c:pt>
                <c:pt idx="19856">
                  <c:v>36874</c:v>
                </c:pt>
                <c:pt idx="19857">
                  <c:v>36882</c:v>
                </c:pt>
                <c:pt idx="19858">
                  <c:v>36897</c:v>
                </c:pt>
                <c:pt idx="19859">
                  <c:v>36910</c:v>
                </c:pt>
                <c:pt idx="19860">
                  <c:v>36927</c:v>
                </c:pt>
                <c:pt idx="19861">
                  <c:v>36941</c:v>
                </c:pt>
                <c:pt idx="19862">
                  <c:v>36943</c:v>
                </c:pt>
                <c:pt idx="19863">
                  <c:v>36956</c:v>
                </c:pt>
                <c:pt idx="19864">
                  <c:v>36985</c:v>
                </c:pt>
                <c:pt idx="19865">
                  <c:v>36996</c:v>
                </c:pt>
                <c:pt idx="19866">
                  <c:v>37006</c:v>
                </c:pt>
                <c:pt idx="19867">
                  <c:v>37018</c:v>
                </c:pt>
                <c:pt idx="19868">
                  <c:v>37032</c:v>
                </c:pt>
                <c:pt idx="19869">
                  <c:v>37048</c:v>
                </c:pt>
                <c:pt idx="19870">
                  <c:v>37063</c:v>
                </c:pt>
                <c:pt idx="19871">
                  <c:v>37076</c:v>
                </c:pt>
                <c:pt idx="19872">
                  <c:v>37097</c:v>
                </c:pt>
                <c:pt idx="19873">
                  <c:v>37092</c:v>
                </c:pt>
                <c:pt idx="19874">
                  <c:v>37104</c:v>
                </c:pt>
                <c:pt idx="19875">
                  <c:v>37117</c:v>
                </c:pt>
                <c:pt idx="19876">
                  <c:v>37131</c:v>
                </c:pt>
                <c:pt idx="19877">
                  <c:v>37144</c:v>
                </c:pt>
                <c:pt idx="19878">
                  <c:v>37146</c:v>
                </c:pt>
                <c:pt idx="19879">
                  <c:v>37160</c:v>
                </c:pt>
                <c:pt idx="19880">
                  <c:v>37182</c:v>
                </c:pt>
                <c:pt idx="19881">
                  <c:v>37185</c:v>
                </c:pt>
                <c:pt idx="19882">
                  <c:v>37197</c:v>
                </c:pt>
                <c:pt idx="19883">
                  <c:v>37212</c:v>
                </c:pt>
                <c:pt idx="19884">
                  <c:v>37222</c:v>
                </c:pt>
                <c:pt idx="19885">
                  <c:v>37231</c:v>
                </c:pt>
                <c:pt idx="19886">
                  <c:v>37234</c:v>
                </c:pt>
                <c:pt idx="19887">
                  <c:v>37230</c:v>
                </c:pt>
                <c:pt idx="19888">
                  <c:v>37249</c:v>
                </c:pt>
                <c:pt idx="19889">
                  <c:v>37257</c:v>
                </c:pt>
                <c:pt idx="19890">
                  <c:v>37254</c:v>
                </c:pt>
                <c:pt idx="19891">
                  <c:v>37254</c:v>
                </c:pt>
                <c:pt idx="19892">
                  <c:v>37256</c:v>
                </c:pt>
                <c:pt idx="19893">
                  <c:v>37279</c:v>
                </c:pt>
                <c:pt idx="19894">
                  <c:v>37287</c:v>
                </c:pt>
                <c:pt idx="19895">
                  <c:v>37284</c:v>
                </c:pt>
                <c:pt idx="19896">
                  <c:v>37296</c:v>
                </c:pt>
                <c:pt idx="19897">
                  <c:v>37309</c:v>
                </c:pt>
                <c:pt idx="19898">
                  <c:v>37330</c:v>
                </c:pt>
                <c:pt idx="19899">
                  <c:v>37340</c:v>
                </c:pt>
                <c:pt idx="19900">
                  <c:v>37334</c:v>
                </c:pt>
                <c:pt idx="19901">
                  <c:v>37347</c:v>
                </c:pt>
                <c:pt idx="19902">
                  <c:v>37363</c:v>
                </c:pt>
                <c:pt idx="19903">
                  <c:v>37370</c:v>
                </c:pt>
                <c:pt idx="19904">
                  <c:v>37376</c:v>
                </c:pt>
                <c:pt idx="19905">
                  <c:v>37382</c:v>
                </c:pt>
                <c:pt idx="19906">
                  <c:v>37397</c:v>
                </c:pt>
                <c:pt idx="19907">
                  <c:v>37410</c:v>
                </c:pt>
                <c:pt idx="19908">
                  <c:v>37402</c:v>
                </c:pt>
                <c:pt idx="19909">
                  <c:v>37410</c:v>
                </c:pt>
                <c:pt idx="19910">
                  <c:v>37419</c:v>
                </c:pt>
                <c:pt idx="19911">
                  <c:v>37427</c:v>
                </c:pt>
                <c:pt idx="19912">
                  <c:v>37441</c:v>
                </c:pt>
                <c:pt idx="19913">
                  <c:v>37442</c:v>
                </c:pt>
                <c:pt idx="19914">
                  <c:v>37446</c:v>
                </c:pt>
                <c:pt idx="19915">
                  <c:v>37459</c:v>
                </c:pt>
                <c:pt idx="19916">
                  <c:v>37458</c:v>
                </c:pt>
                <c:pt idx="19917">
                  <c:v>37462</c:v>
                </c:pt>
                <c:pt idx="19918">
                  <c:v>37467</c:v>
                </c:pt>
                <c:pt idx="19919">
                  <c:v>37479</c:v>
                </c:pt>
                <c:pt idx="19920">
                  <c:v>37482</c:v>
                </c:pt>
                <c:pt idx="19921">
                  <c:v>37488</c:v>
                </c:pt>
                <c:pt idx="19922">
                  <c:v>37502</c:v>
                </c:pt>
                <c:pt idx="19923">
                  <c:v>37520</c:v>
                </c:pt>
                <c:pt idx="19924">
                  <c:v>37517</c:v>
                </c:pt>
                <c:pt idx="19925">
                  <c:v>37525</c:v>
                </c:pt>
                <c:pt idx="19926">
                  <c:v>37546</c:v>
                </c:pt>
                <c:pt idx="19927">
                  <c:v>37553</c:v>
                </c:pt>
                <c:pt idx="19928">
                  <c:v>37558</c:v>
                </c:pt>
                <c:pt idx="19929">
                  <c:v>37569</c:v>
                </c:pt>
                <c:pt idx="19930">
                  <c:v>37580</c:v>
                </c:pt>
                <c:pt idx="19931">
                  <c:v>37595</c:v>
                </c:pt>
                <c:pt idx="19932">
                  <c:v>37600</c:v>
                </c:pt>
                <c:pt idx="19933">
                  <c:v>37607</c:v>
                </c:pt>
                <c:pt idx="19934">
                  <c:v>37634</c:v>
                </c:pt>
                <c:pt idx="19935">
                  <c:v>37647</c:v>
                </c:pt>
                <c:pt idx="19936">
                  <c:v>37656</c:v>
                </c:pt>
                <c:pt idx="19937">
                  <c:v>37657</c:v>
                </c:pt>
                <c:pt idx="19938">
                  <c:v>37668</c:v>
                </c:pt>
                <c:pt idx="19939">
                  <c:v>37694</c:v>
                </c:pt>
                <c:pt idx="19940">
                  <c:v>37693</c:v>
                </c:pt>
                <c:pt idx="19941">
                  <c:v>37707</c:v>
                </c:pt>
                <c:pt idx="19942">
                  <c:v>37729</c:v>
                </c:pt>
                <c:pt idx="19943">
                  <c:v>37732</c:v>
                </c:pt>
                <c:pt idx="19944">
                  <c:v>37732</c:v>
                </c:pt>
                <c:pt idx="19945">
                  <c:v>37745</c:v>
                </c:pt>
                <c:pt idx="19946">
                  <c:v>37760</c:v>
                </c:pt>
                <c:pt idx="19947">
                  <c:v>37784</c:v>
                </c:pt>
                <c:pt idx="19948">
                  <c:v>37781</c:v>
                </c:pt>
                <c:pt idx="19949">
                  <c:v>37782</c:v>
                </c:pt>
                <c:pt idx="19950">
                  <c:v>37811</c:v>
                </c:pt>
                <c:pt idx="19951">
                  <c:v>37816</c:v>
                </c:pt>
                <c:pt idx="19952">
                  <c:v>37816</c:v>
                </c:pt>
                <c:pt idx="19953">
                  <c:v>37828</c:v>
                </c:pt>
                <c:pt idx="19954">
                  <c:v>37843</c:v>
                </c:pt>
                <c:pt idx="19955">
                  <c:v>37859</c:v>
                </c:pt>
                <c:pt idx="19956">
                  <c:v>37859</c:v>
                </c:pt>
                <c:pt idx="19957">
                  <c:v>37866</c:v>
                </c:pt>
                <c:pt idx="19958">
                  <c:v>37885</c:v>
                </c:pt>
                <c:pt idx="19959">
                  <c:v>37885</c:v>
                </c:pt>
                <c:pt idx="19960">
                  <c:v>37887</c:v>
                </c:pt>
                <c:pt idx="19961">
                  <c:v>37889</c:v>
                </c:pt>
                <c:pt idx="19962">
                  <c:v>37898</c:v>
                </c:pt>
                <c:pt idx="19963">
                  <c:v>37910</c:v>
                </c:pt>
                <c:pt idx="19964">
                  <c:v>37915</c:v>
                </c:pt>
                <c:pt idx="19965">
                  <c:v>37921</c:v>
                </c:pt>
                <c:pt idx="19966">
                  <c:v>37949</c:v>
                </c:pt>
                <c:pt idx="19967">
                  <c:v>37943</c:v>
                </c:pt>
                <c:pt idx="19968">
                  <c:v>37942</c:v>
                </c:pt>
                <c:pt idx="19969">
                  <c:v>37951</c:v>
                </c:pt>
                <c:pt idx="19970">
                  <c:v>37966</c:v>
                </c:pt>
                <c:pt idx="19971">
                  <c:v>37973</c:v>
                </c:pt>
                <c:pt idx="19972">
                  <c:v>37971</c:v>
                </c:pt>
                <c:pt idx="19973">
                  <c:v>37982</c:v>
                </c:pt>
                <c:pt idx="19974">
                  <c:v>38005</c:v>
                </c:pt>
                <c:pt idx="19975">
                  <c:v>38013</c:v>
                </c:pt>
                <c:pt idx="19976">
                  <c:v>38019</c:v>
                </c:pt>
                <c:pt idx="19977">
                  <c:v>38029</c:v>
                </c:pt>
                <c:pt idx="19978">
                  <c:v>38041</c:v>
                </c:pt>
                <c:pt idx="19979">
                  <c:v>38054</c:v>
                </c:pt>
                <c:pt idx="19980">
                  <c:v>38055</c:v>
                </c:pt>
                <c:pt idx="19981">
                  <c:v>38057</c:v>
                </c:pt>
                <c:pt idx="19982">
                  <c:v>38085</c:v>
                </c:pt>
                <c:pt idx="19983">
                  <c:v>38099</c:v>
                </c:pt>
                <c:pt idx="19984">
                  <c:v>38095</c:v>
                </c:pt>
                <c:pt idx="19985">
                  <c:v>38111</c:v>
                </c:pt>
                <c:pt idx="19986">
                  <c:v>38118</c:v>
                </c:pt>
                <c:pt idx="19987">
                  <c:v>38120</c:v>
                </c:pt>
                <c:pt idx="19988">
                  <c:v>38128</c:v>
                </c:pt>
                <c:pt idx="19989">
                  <c:v>38141</c:v>
                </c:pt>
                <c:pt idx="19990">
                  <c:v>38169</c:v>
                </c:pt>
                <c:pt idx="19991">
                  <c:v>38172</c:v>
                </c:pt>
                <c:pt idx="19992">
                  <c:v>38164</c:v>
                </c:pt>
                <c:pt idx="19993">
                  <c:v>38184</c:v>
                </c:pt>
                <c:pt idx="19994">
                  <c:v>38201</c:v>
                </c:pt>
                <c:pt idx="19995">
                  <c:v>38215</c:v>
                </c:pt>
                <c:pt idx="19996">
                  <c:v>38223</c:v>
                </c:pt>
                <c:pt idx="19997">
                  <c:v>38233</c:v>
                </c:pt>
                <c:pt idx="19998">
                  <c:v>38264</c:v>
                </c:pt>
                <c:pt idx="19999">
                  <c:v>38268</c:v>
                </c:pt>
                <c:pt idx="20000">
                  <c:v>38267</c:v>
                </c:pt>
                <c:pt idx="20001">
                  <c:v>38290</c:v>
                </c:pt>
                <c:pt idx="20002">
                  <c:v>38313</c:v>
                </c:pt>
                <c:pt idx="20003">
                  <c:v>38316</c:v>
                </c:pt>
                <c:pt idx="20004">
                  <c:v>38320</c:v>
                </c:pt>
                <c:pt idx="20005">
                  <c:v>38332</c:v>
                </c:pt>
                <c:pt idx="20006">
                  <c:v>38355</c:v>
                </c:pt>
                <c:pt idx="20007">
                  <c:v>38368</c:v>
                </c:pt>
                <c:pt idx="20008">
                  <c:v>38365</c:v>
                </c:pt>
                <c:pt idx="20009">
                  <c:v>38391</c:v>
                </c:pt>
                <c:pt idx="20010">
                  <c:v>38406</c:v>
                </c:pt>
                <c:pt idx="20011">
                  <c:v>38413</c:v>
                </c:pt>
                <c:pt idx="20012">
                  <c:v>38430</c:v>
                </c:pt>
                <c:pt idx="20013">
                  <c:v>38443</c:v>
                </c:pt>
                <c:pt idx="20014">
                  <c:v>38466</c:v>
                </c:pt>
                <c:pt idx="20015">
                  <c:v>38473</c:v>
                </c:pt>
                <c:pt idx="20016">
                  <c:v>38480</c:v>
                </c:pt>
                <c:pt idx="20017">
                  <c:v>38500</c:v>
                </c:pt>
                <c:pt idx="20018">
                  <c:v>38512</c:v>
                </c:pt>
                <c:pt idx="20019">
                  <c:v>38527</c:v>
                </c:pt>
                <c:pt idx="20020">
                  <c:v>38537</c:v>
                </c:pt>
                <c:pt idx="20021">
                  <c:v>38543</c:v>
                </c:pt>
                <c:pt idx="20022">
                  <c:v>38573</c:v>
                </c:pt>
                <c:pt idx="20023">
                  <c:v>38590</c:v>
                </c:pt>
                <c:pt idx="20024">
                  <c:v>38604</c:v>
                </c:pt>
                <c:pt idx="20025">
                  <c:v>38618</c:v>
                </c:pt>
                <c:pt idx="20026">
                  <c:v>38643</c:v>
                </c:pt>
                <c:pt idx="20027">
                  <c:v>38650</c:v>
                </c:pt>
                <c:pt idx="20028">
                  <c:v>38658</c:v>
                </c:pt>
                <c:pt idx="20029">
                  <c:v>38657</c:v>
                </c:pt>
                <c:pt idx="20030">
                  <c:v>38685</c:v>
                </c:pt>
                <c:pt idx="20031">
                  <c:v>38690</c:v>
                </c:pt>
                <c:pt idx="20032">
                  <c:v>38697</c:v>
                </c:pt>
                <c:pt idx="20033">
                  <c:v>38719</c:v>
                </c:pt>
                <c:pt idx="20034">
                  <c:v>38737</c:v>
                </c:pt>
                <c:pt idx="20035">
                  <c:v>38730</c:v>
                </c:pt>
                <c:pt idx="20036">
                  <c:v>38748</c:v>
                </c:pt>
                <c:pt idx="20037">
                  <c:v>38760</c:v>
                </c:pt>
                <c:pt idx="20038">
                  <c:v>38786</c:v>
                </c:pt>
                <c:pt idx="20039">
                  <c:v>38792</c:v>
                </c:pt>
                <c:pt idx="20040">
                  <c:v>38794</c:v>
                </c:pt>
                <c:pt idx="20041">
                  <c:v>38819</c:v>
                </c:pt>
                <c:pt idx="20042">
                  <c:v>38837</c:v>
                </c:pt>
                <c:pt idx="20043">
                  <c:v>38836</c:v>
                </c:pt>
                <c:pt idx="20044">
                  <c:v>38846</c:v>
                </c:pt>
                <c:pt idx="20045">
                  <c:v>38863</c:v>
                </c:pt>
                <c:pt idx="20046">
                  <c:v>38867</c:v>
                </c:pt>
                <c:pt idx="20047">
                  <c:v>38866</c:v>
                </c:pt>
                <c:pt idx="20048">
                  <c:v>38877</c:v>
                </c:pt>
                <c:pt idx="20049">
                  <c:v>38884</c:v>
                </c:pt>
                <c:pt idx="20050">
                  <c:v>38905</c:v>
                </c:pt>
                <c:pt idx="20051">
                  <c:v>38902</c:v>
                </c:pt>
                <c:pt idx="20052">
                  <c:v>38916</c:v>
                </c:pt>
                <c:pt idx="20053">
                  <c:v>38923</c:v>
                </c:pt>
                <c:pt idx="20054">
                  <c:v>38929</c:v>
                </c:pt>
                <c:pt idx="20055">
                  <c:v>38928</c:v>
                </c:pt>
                <c:pt idx="20056">
                  <c:v>38932</c:v>
                </c:pt>
                <c:pt idx="20057">
                  <c:v>38938</c:v>
                </c:pt>
                <c:pt idx="20058">
                  <c:v>38955</c:v>
                </c:pt>
                <c:pt idx="20059">
                  <c:v>38953</c:v>
                </c:pt>
                <c:pt idx="20060">
                  <c:v>38982</c:v>
                </c:pt>
                <c:pt idx="20061">
                  <c:v>38989</c:v>
                </c:pt>
                <c:pt idx="20062">
                  <c:v>39005</c:v>
                </c:pt>
                <c:pt idx="20063">
                  <c:v>39013</c:v>
                </c:pt>
                <c:pt idx="20064">
                  <c:v>39016</c:v>
                </c:pt>
                <c:pt idx="20065">
                  <c:v>39035</c:v>
                </c:pt>
                <c:pt idx="20066">
                  <c:v>39042</c:v>
                </c:pt>
                <c:pt idx="20067">
                  <c:v>39045</c:v>
                </c:pt>
                <c:pt idx="20068">
                  <c:v>39060</c:v>
                </c:pt>
                <c:pt idx="20069">
                  <c:v>39080</c:v>
                </c:pt>
                <c:pt idx="20070">
                  <c:v>39083</c:v>
                </c:pt>
                <c:pt idx="20071">
                  <c:v>39090</c:v>
                </c:pt>
                <c:pt idx="20072">
                  <c:v>39084</c:v>
                </c:pt>
                <c:pt idx="20073">
                  <c:v>39110</c:v>
                </c:pt>
                <c:pt idx="20074">
                  <c:v>39127</c:v>
                </c:pt>
                <c:pt idx="20075">
                  <c:v>39130</c:v>
                </c:pt>
                <c:pt idx="20076">
                  <c:v>39144</c:v>
                </c:pt>
                <c:pt idx="20077">
                  <c:v>39163</c:v>
                </c:pt>
                <c:pt idx="20078">
                  <c:v>39174</c:v>
                </c:pt>
                <c:pt idx="20079">
                  <c:v>39187</c:v>
                </c:pt>
                <c:pt idx="20080">
                  <c:v>39193</c:v>
                </c:pt>
                <c:pt idx="20081">
                  <c:v>39208</c:v>
                </c:pt>
                <c:pt idx="20082">
                  <c:v>39215</c:v>
                </c:pt>
                <c:pt idx="20083">
                  <c:v>39205</c:v>
                </c:pt>
                <c:pt idx="20084">
                  <c:v>39219</c:v>
                </c:pt>
                <c:pt idx="20085">
                  <c:v>39227</c:v>
                </c:pt>
                <c:pt idx="20086">
                  <c:v>39227</c:v>
                </c:pt>
                <c:pt idx="20087">
                  <c:v>39227</c:v>
                </c:pt>
                <c:pt idx="20088">
                  <c:v>39228</c:v>
                </c:pt>
                <c:pt idx="20089">
                  <c:v>39242</c:v>
                </c:pt>
                <c:pt idx="20090">
                  <c:v>39255</c:v>
                </c:pt>
                <c:pt idx="20091">
                  <c:v>39259</c:v>
                </c:pt>
                <c:pt idx="20092">
                  <c:v>39271</c:v>
                </c:pt>
                <c:pt idx="20093">
                  <c:v>39285</c:v>
                </c:pt>
                <c:pt idx="20094">
                  <c:v>39289</c:v>
                </c:pt>
                <c:pt idx="20095">
                  <c:v>39299</c:v>
                </c:pt>
                <c:pt idx="20096">
                  <c:v>39302</c:v>
                </c:pt>
                <c:pt idx="20097">
                  <c:v>39309</c:v>
                </c:pt>
                <c:pt idx="20098">
                  <c:v>39308</c:v>
                </c:pt>
                <c:pt idx="20099">
                  <c:v>39323</c:v>
                </c:pt>
                <c:pt idx="20100">
                  <c:v>39338</c:v>
                </c:pt>
                <c:pt idx="20101">
                  <c:v>39357</c:v>
                </c:pt>
                <c:pt idx="20102">
                  <c:v>39360</c:v>
                </c:pt>
                <c:pt idx="20103">
                  <c:v>39376</c:v>
                </c:pt>
                <c:pt idx="20104">
                  <c:v>39390</c:v>
                </c:pt>
                <c:pt idx="20105">
                  <c:v>39400</c:v>
                </c:pt>
                <c:pt idx="20106">
                  <c:v>39403</c:v>
                </c:pt>
                <c:pt idx="20107">
                  <c:v>39407</c:v>
                </c:pt>
                <c:pt idx="20108">
                  <c:v>39419</c:v>
                </c:pt>
                <c:pt idx="20109">
                  <c:v>39449</c:v>
                </c:pt>
                <c:pt idx="20110">
                  <c:v>39448</c:v>
                </c:pt>
                <c:pt idx="20111">
                  <c:v>39461</c:v>
                </c:pt>
                <c:pt idx="20112">
                  <c:v>39486</c:v>
                </c:pt>
                <c:pt idx="20113">
                  <c:v>39500</c:v>
                </c:pt>
                <c:pt idx="20114">
                  <c:v>39516</c:v>
                </c:pt>
                <c:pt idx="20115">
                  <c:v>39524</c:v>
                </c:pt>
                <c:pt idx="20116">
                  <c:v>39540</c:v>
                </c:pt>
                <c:pt idx="20117">
                  <c:v>39563</c:v>
                </c:pt>
                <c:pt idx="20118">
                  <c:v>39563</c:v>
                </c:pt>
                <c:pt idx="20119">
                  <c:v>39576</c:v>
                </c:pt>
                <c:pt idx="20120">
                  <c:v>39597</c:v>
                </c:pt>
                <c:pt idx="20121">
                  <c:v>39608</c:v>
                </c:pt>
                <c:pt idx="20122">
                  <c:v>39619</c:v>
                </c:pt>
                <c:pt idx="20123">
                  <c:v>39638</c:v>
                </c:pt>
                <c:pt idx="20124">
                  <c:v>39656</c:v>
                </c:pt>
                <c:pt idx="20125">
                  <c:v>39681</c:v>
                </c:pt>
                <c:pt idx="20126">
                  <c:v>39677</c:v>
                </c:pt>
                <c:pt idx="20127">
                  <c:v>39694</c:v>
                </c:pt>
                <c:pt idx="20128">
                  <c:v>39711</c:v>
                </c:pt>
                <c:pt idx="20129">
                  <c:v>39719</c:v>
                </c:pt>
                <c:pt idx="20130">
                  <c:v>39729</c:v>
                </c:pt>
                <c:pt idx="20131">
                  <c:v>39747</c:v>
                </c:pt>
                <c:pt idx="20132">
                  <c:v>39760</c:v>
                </c:pt>
                <c:pt idx="20133">
                  <c:v>39783</c:v>
                </c:pt>
                <c:pt idx="20134">
                  <c:v>39782</c:v>
                </c:pt>
                <c:pt idx="20135">
                  <c:v>39794</c:v>
                </c:pt>
                <c:pt idx="20136">
                  <c:v>39821</c:v>
                </c:pt>
                <c:pt idx="20137">
                  <c:v>39829</c:v>
                </c:pt>
                <c:pt idx="20138">
                  <c:v>39835</c:v>
                </c:pt>
                <c:pt idx="20139">
                  <c:v>39847</c:v>
                </c:pt>
                <c:pt idx="20140">
                  <c:v>39864</c:v>
                </c:pt>
                <c:pt idx="20141">
                  <c:v>39886</c:v>
                </c:pt>
                <c:pt idx="20142">
                  <c:v>39888</c:v>
                </c:pt>
                <c:pt idx="20143">
                  <c:v>39899</c:v>
                </c:pt>
                <c:pt idx="20144">
                  <c:v>39927</c:v>
                </c:pt>
                <c:pt idx="20145">
                  <c:v>39935</c:v>
                </c:pt>
                <c:pt idx="20146">
                  <c:v>39948</c:v>
                </c:pt>
                <c:pt idx="20147">
                  <c:v>39954</c:v>
                </c:pt>
                <c:pt idx="20148">
                  <c:v>39973</c:v>
                </c:pt>
                <c:pt idx="20149">
                  <c:v>39988</c:v>
                </c:pt>
                <c:pt idx="20150">
                  <c:v>39987</c:v>
                </c:pt>
                <c:pt idx="20151">
                  <c:v>39998</c:v>
                </c:pt>
                <c:pt idx="20152">
                  <c:v>40032</c:v>
                </c:pt>
                <c:pt idx="20153">
                  <c:v>40038</c:v>
                </c:pt>
                <c:pt idx="20154">
                  <c:v>40045</c:v>
                </c:pt>
                <c:pt idx="20155">
                  <c:v>40053</c:v>
                </c:pt>
                <c:pt idx="20156">
                  <c:v>40077</c:v>
                </c:pt>
                <c:pt idx="20157">
                  <c:v>40096</c:v>
                </c:pt>
                <c:pt idx="20158">
                  <c:v>40092</c:v>
                </c:pt>
                <c:pt idx="20159">
                  <c:v>40102</c:v>
                </c:pt>
                <c:pt idx="20160">
                  <c:v>40135</c:v>
                </c:pt>
                <c:pt idx="20161">
                  <c:v>40146</c:v>
                </c:pt>
                <c:pt idx="20162">
                  <c:v>40149</c:v>
                </c:pt>
                <c:pt idx="20163">
                  <c:v>40163</c:v>
                </c:pt>
                <c:pt idx="20164">
                  <c:v>40173</c:v>
                </c:pt>
                <c:pt idx="20165">
                  <c:v>40187</c:v>
                </c:pt>
                <c:pt idx="20166">
                  <c:v>40189</c:v>
                </c:pt>
                <c:pt idx="20167">
                  <c:v>40197</c:v>
                </c:pt>
                <c:pt idx="20168">
                  <c:v>40223</c:v>
                </c:pt>
                <c:pt idx="20169">
                  <c:v>40223</c:v>
                </c:pt>
                <c:pt idx="20170">
                  <c:v>40225</c:v>
                </c:pt>
                <c:pt idx="20171">
                  <c:v>40229</c:v>
                </c:pt>
                <c:pt idx="20172">
                  <c:v>40237</c:v>
                </c:pt>
                <c:pt idx="20173">
                  <c:v>40244</c:v>
                </c:pt>
                <c:pt idx="20174">
                  <c:v>40250</c:v>
                </c:pt>
                <c:pt idx="20175">
                  <c:v>40261</c:v>
                </c:pt>
                <c:pt idx="20176">
                  <c:v>40295</c:v>
                </c:pt>
                <c:pt idx="20177">
                  <c:v>40290</c:v>
                </c:pt>
                <c:pt idx="20178">
                  <c:v>40291</c:v>
                </c:pt>
                <c:pt idx="20179">
                  <c:v>40312</c:v>
                </c:pt>
                <c:pt idx="20180">
                  <c:v>40324</c:v>
                </c:pt>
                <c:pt idx="20181">
                  <c:v>40327</c:v>
                </c:pt>
                <c:pt idx="20182">
                  <c:v>40330</c:v>
                </c:pt>
                <c:pt idx="20183">
                  <c:v>40337</c:v>
                </c:pt>
                <c:pt idx="20184">
                  <c:v>40370</c:v>
                </c:pt>
                <c:pt idx="20185">
                  <c:v>40377</c:v>
                </c:pt>
                <c:pt idx="20186">
                  <c:v>40378</c:v>
                </c:pt>
                <c:pt idx="20187">
                  <c:v>40396</c:v>
                </c:pt>
                <c:pt idx="20188">
                  <c:v>40410</c:v>
                </c:pt>
                <c:pt idx="20189">
                  <c:v>40409</c:v>
                </c:pt>
                <c:pt idx="20190">
                  <c:v>40415</c:v>
                </c:pt>
                <c:pt idx="20191">
                  <c:v>40426</c:v>
                </c:pt>
                <c:pt idx="20192">
                  <c:v>40448</c:v>
                </c:pt>
                <c:pt idx="20193">
                  <c:v>40441</c:v>
                </c:pt>
                <c:pt idx="20194">
                  <c:v>40453</c:v>
                </c:pt>
                <c:pt idx="20195">
                  <c:v>40473</c:v>
                </c:pt>
                <c:pt idx="20196">
                  <c:v>40486</c:v>
                </c:pt>
                <c:pt idx="20197">
                  <c:v>40491</c:v>
                </c:pt>
                <c:pt idx="20198">
                  <c:v>40500</c:v>
                </c:pt>
                <c:pt idx="20199">
                  <c:v>40506</c:v>
                </c:pt>
                <c:pt idx="20200">
                  <c:v>40525</c:v>
                </c:pt>
                <c:pt idx="20201">
                  <c:v>40514</c:v>
                </c:pt>
                <c:pt idx="20202">
                  <c:v>40508</c:v>
                </c:pt>
                <c:pt idx="20203">
                  <c:v>40524</c:v>
                </c:pt>
                <c:pt idx="20204">
                  <c:v>40544</c:v>
                </c:pt>
                <c:pt idx="20205">
                  <c:v>40539</c:v>
                </c:pt>
                <c:pt idx="20206">
                  <c:v>40547</c:v>
                </c:pt>
                <c:pt idx="20207">
                  <c:v>40549</c:v>
                </c:pt>
                <c:pt idx="20208">
                  <c:v>40572</c:v>
                </c:pt>
                <c:pt idx="20209">
                  <c:v>40572</c:v>
                </c:pt>
                <c:pt idx="20210">
                  <c:v>40576</c:v>
                </c:pt>
                <c:pt idx="20211">
                  <c:v>40594</c:v>
                </c:pt>
                <c:pt idx="20212">
                  <c:v>40610</c:v>
                </c:pt>
                <c:pt idx="20213">
                  <c:v>40607</c:v>
                </c:pt>
                <c:pt idx="20214">
                  <c:v>40613</c:v>
                </c:pt>
                <c:pt idx="20215">
                  <c:v>40615</c:v>
                </c:pt>
                <c:pt idx="20216">
                  <c:v>40640</c:v>
                </c:pt>
                <c:pt idx="20217">
                  <c:v>40638</c:v>
                </c:pt>
                <c:pt idx="20218">
                  <c:v>40638</c:v>
                </c:pt>
                <c:pt idx="20219">
                  <c:v>40654</c:v>
                </c:pt>
                <c:pt idx="20220">
                  <c:v>40661</c:v>
                </c:pt>
                <c:pt idx="20221">
                  <c:v>40647</c:v>
                </c:pt>
                <c:pt idx="20222">
                  <c:v>40668</c:v>
                </c:pt>
                <c:pt idx="20223">
                  <c:v>40682</c:v>
                </c:pt>
                <c:pt idx="20224">
                  <c:v>40689</c:v>
                </c:pt>
                <c:pt idx="20225">
                  <c:v>40691</c:v>
                </c:pt>
                <c:pt idx="20226">
                  <c:v>40692</c:v>
                </c:pt>
                <c:pt idx="20227">
                  <c:v>40711</c:v>
                </c:pt>
                <c:pt idx="20228">
                  <c:v>40724</c:v>
                </c:pt>
                <c:pt idx="20229">
                  <c:v>40714</c:v>
                </c:pt>
                <c:pt idx="20230">
                  <c:v>40731</c:v>
                </c:pt>
                <c:pt idx="20231">
                  <c:v>40746</c:v>
                </c:pt>
                <c:pt idx="20232">
                  <c:v>40767</c:v>
                </c:pt>
                <c:pt idx="20233">
                  <c:v>40775</c:v>
                </c:pt>
                <c:pt idx="20234">
                  <c:v>40775</c:v>
                </c:pt>
                <c:pt idx="20235">
                  <c:v>40784</c:v>
                </c:pt>
                <c:pt idx="20236">
                  <c:v>40800</c:v>
                </c:pt>
                <c:pt idx="20237">
                  <c:v>40799</c:v>
                </c:pt>
                <c:pt idx="20238">
                  <c:v>40818</c:v>
                </c:pt>
                <c:pt idx="20239">
                  <c:v>40829</c:v>
                </c:pt>
                <c:pt idx="20240">
                  <c:v>40848</c:v>
                </c:pt>
                <c:pt idx="20241">
                  <c:v>40853</c:v>
                </c:pt>
                <c:pt idx="20242">
                  <c:v>40856</c:v>
                </c:pt>
                <c:pt idx="20243">
                  <c:v>40880</c:v>
                </c:pt>
                <c:pt idx="20244">
                  <c:v>40888</c:v>
                </c:pt>
                <c:pt idx="20245">
                  <c:v>40888</c:v>
                </c:pt>
                <c:pt idx="20246">
                  <c:v>40903</c:v>
                </c:pt>
                <c:pt idx="20247">
                  <c:v>40920</c:v>
                </c:pt>
                <c:pt idx="20248">
                  <c:v>40930</c:v>
                </c:pt>
                <c:pt idx="20249">
                  <c:v>40937</c:v>
                </c:pt>
                <c:pt idx="20250">
                  <c:v>40937</c:v>
                </c:pt>
                <c:pt idx="20251">
                  <c:v>40949</c:v>
                </c:pt>
                <c:pt idx="20252">
                  <c:v>40962</c:v>
                </c:pt>
                <c:pt idx="20253">
                  <c:v>40962</c:v>
                </c:pt>
                <c:pt idx="20254">
                  <c:v>40978</c:v>
                </c:pt>
                <c:pt idx="20255">
                  <c:v>40995</c:v>
                </c:pt>
                <c:pt idx="20256">
                  <c:v>41002</c:v>
                </c:pt>
                <c:pt idx="20257">
                  <c:v>41011</c:v>
                </c:pt>
                <c:pt idx="20258">
                  <c:v>41018</c:v>
                </c:pt>
                <c:pt idx="20259">
                  <c:v>41034</c:v>
                </c:pt>
                <c:pt idx="20260">
                  <c:v>41043</c:v>
                </c:pt>
                <c:pt idx="20261">
                  <c:v>41047</c:v>
                </c:pt>
                <c:pt idx="20262">
                  <c:v>41059</c:v>
                </c:pt>
                <c:pt idx="20263">
                  <c:v>41072</c:v>
                </c:pt>
                <c:pt idx="20264">
                  <c:v>41073</c:v>
                </c:pt>
                <c:pt idx="20265">
                  <c:v>41084</c:v>
                </c:pt>
                <c:pt idx="20266">
                  <c:v>41088</c:v>
                </c:pt>
                <c:pt idx="20267">
                  <c:v>41099</c:v>
                </c:pt>
                <c:pt idx="20268">
                  <c:v>41116</c:v>
                </c:pt>
                <c:pt idx="20269">
                  <c:v>41112</c:v>
                </c:pt>
                <c:pt idx="20270">
                  <c:v>41134</c:v>
                </c:pt>
                <c:pt idx="20271">
                  <c:v>41152</c:v>
                </c:pt>
                <c:pt idx="20272">
                  <c:v>41147</c:v>
                </c:pt>
                <c:pt idx="20273">
                  <c:v>41157</c:v>
                </c:pt>
                <c:pt idx="20274">
                  <c:v>41168</c:v>
                </c:pt>
                <c:pt idx="20275">
                  <c:v>41185</c:v>
                </c:pt>
                <c:pt idx="20276">
                  <c:v>41192</c:v>
                </c:pt>
                <c:pt idx="20277">
                  <c:v>41198</c:v>
                </c:pt>
                <c:pt idx="20278">
                  <c:v>41211</c:v>
                </c:pt>
                <c:pt idx="20279">
                  <c:v>41224</c:v>
                </c:pt>
                <c:pt idx="20280">
                  <c:v>41220</c:v>
                </c:pt>
                <c:pt idx="20281">
                  <c:v>41233</c:v>
                </c:pt>
                <c:pt idx="20282">
                  <c:v>41239</c:v>
                </c:pt>
                <c:pt idx="20283">
                  <c:v>41244</c:v>
                </c:pt>
                <c:pt idx="20284">
                  <c:v>41258</c:v>
                </c:pt>
                <c:pt idx="20285">
                  <c:v>41263</c:v>
                </c:pt>
                <c:pt idx="20286">
                  <c:v>41275</c:v>
                </c:pt>
                <c:pt idx="20287">
                  <c:v>41291</c:v>
                </c:pt>
                <c:pt idx="20288">
                  <c:v>41296</c:v>
                </c:pt>
                <c:pt idx="20289">
                  <c:v>41311</c:v>
                </c:pt>
                <c:pt idx="20290">
                  <c:v>41313</c:v>
                </c:pt>
                <c:pt idx="20291">
                  <c:v>41316</c:v>
                </c:pt>
                <c:pt idx="20292">
                  <c:v>41327</c:v>
                </c:pt>
                <c:pt idx="20293">
                  <c:v>41329</c:v>
                </c:pt>
                <c:pt idx="20294">
                  <c:v>41345</c:v>
                </c:pt>
                <c:pt idx="20295">
                  <c:v>41366</c:v>
                </c:pt>
                <c:pt idx="20296">
                  <c:v>41361</c:v>
                </c:pt>
                <c:pt idx="20297">
                  <c:v>41373</c:v>
                </c:pt>
                <c:pt idx="20298">
                  <c:v>41384</c:v>
                </c:pt>
                <c:pt idx="20299">
                  <c:v>41393</c:v>
                </c:pt>
                <c:pt idx="20300">
                  <c:v>41404</c:v>
                </c:pt>
                <c:pt idx="20301">
                  <c:v>41406</c:v>
                </c:pt>
                <c:pt idx="20302">
                  <c:v>41419</c:v>
                </c:pt>
                <c:pt idx="20303">
                  <c:v>41437</c:v>
                </c:pt>
                <c:pt idx="20304">
                  <c:v>41433</c:v>
                </c:pt>
                <c:pt idx="20305">
                  <c:v>41438</c:v>
                </c:pt>
                <c:pt idx="20306">
                  <c:v>41458</c:v>
                </c:pt>
                <c:pt idx="20307">
                  <c:v>41468</c:v>
                </c:pt>
                <c:pt idx="20308">
                  <c:v>41478</c:v>
                </c:pt>
                <c:pt idx="20309">
                  <c:v>41484</c:v>
                </c:pt>
                <c:pt idx="20310">
                  <c:v>41488</c:v>
                </c:pt>
                <c:pt idx="20311">
                  <c:v>41507</c:v>
                </c:pt>
                <c:pt idx="20312">
                  <c:v>41510</c:v>
                </c:pt>
                <c:pt idx="20313">
                  <c:v>41521</c:v>
                </c:pt>
                <c:pt idx="20314">
                  <c:v>41550</c:v>
                </c:pt>
                <c:pt idx="20315">
                  <c:v>41554</c:v>
                </c:pt>
                <c:pt idx="20316">
                  <c:v>41562</c:v>
                </c:pt>
                <c:pt idx="20317">
                  <c:v>41571</c:v>
                </c:pt>
                <c:pt idx="20318">
                  <c:v>41585</c:v>
                </c:pt>
                <c:pt idx="20319">
                  <c:v>41607</c:v>
                </c:pt>
                <c:pt idx="20320">
                  <c:v>41607</c:v>
                </c:pt>
                <c:pt idx="20321">
                  <c:v>41626</c:v>
                </c:pt>
                <c:pt idx="20322">
                  <c:v>41639</c:v>
                </c:pt>
                <c:pt idx="20323">
                  <c:v>41654</c:v>
                </c:pt>
                <c:pt idx="20324">
                  <c:v>41659</c:v>
                </c:pt>
                <c:pt idx="20325">
                  <c:v>41669</c:v>
                </c:pt>
                <c:pt idx="20326">
                  <c:v>41679</c:v>
                </c:pt>
                <c:pt idx="20327">
                  <c:v>41694</c:v>
                </c:pt>
                <c:pt idx="20328">
                  <c:v>41697</c:v>
                </c:pt>
                <c:pt idx="20329">
                  <c:v>41708</c:v>
                </c:pt>
                <c:pt idx="20330">
                  <c:v>41733</c:v>
                </c:pt>
                <c:pt idx="20331">
                  <c:v>41741</c:v>
                </c:pt>
                <c:pt idx="20332">
                  <c:v>41760</c:v>
                </c:pt>
                <c:pt idx="20333">
                  <c:v>41763</c:v>
                </c:pt>
                <c:pt idx="20334">
                  <c:v>41770</c:v>
                </c:pt>
                <c:pt idx="20335">
                  <c:v>41785</c:v>
                </c:pt>
                <c:pt idx="20336">
                  <c:v>41785</c:v>
                </c:pt>
                <c:pt idx="20337">
                  <c:v>41800</c:v>
                </c:pt>
                <c:pt idx="20338">
                  <c:v>41835</c:v>
                </c:pt>
                <c:pt idx="20339">
                  <c:v>41847</c:v>
                </c:pt>
                <c:pt idx="20340">
                  <c:v>41854</c:v>
                </c:pt>
                <c:pt idx="20341">
                  <c:v>41860</c:v>
                </c:pt>
                <c:pt idx="20342">
                  <c:v>41875</c:v>
                </c:pt>
                <c:pt idx="20343">
                  <c:v>41884</c:v>
                </c:pt>
                <c:pt idx="20344">
                  <c:v>41875</c:v>
                </c:pt>
                <c:pt idx="20345">
                  <c:v>41879</c:v>
                </c:pt>
                <c:pt idx="20346">
                  <c:v>41905</c:v>
                </c:pt>
                <c:pt idx="20347">
                  <c:v>41915</c:v>
                </c:pt>
                <c:pt idx="20348">
                  <c:v>41917</c:v>
                </c:pt>
                <c:pt idx="20349">
                  <c:v>41927</c:v>
                </c:pt>
                <c:pt idx="20350">
                  <c:v>41935</c:v>
                </c:pt>
                <c:pt idx="20351">
                  <c:v>41954</c:v>
                </c:pt>
                <c:pt idx="20352">
                  <c:v>41953</c:v>
                </c:pt>
                <c:pt idx="20353">
                  <c:v>41954</c:v>
                </c:pt>
                <c:pt idx="20354">
                  <c:v>41972</c:v>
                </c:pt>
                <c:pt idx="20355">
                  <c:v>41984</c:v>
                </c:pt>
                <c:pt idx="20356">
                  <c:v>41993</c:v>
                </c:pt>
                <c:pt idx="20357">
                  <c:v>42003</c:v>
                </c:pt>
                <c:pt idx="20358">
                  <c:v>42003</c:v>
                </c:pt>
                <c:pt idx="20359">
                  <c:v>42014</c:v>
                </c:pt>
                <c:pt idx="20360">
                  <c:v>42020</c:v>
                </c:pt>
                <c:pt idx="20361">
                  <c:v>42022</c:v>
                </c:pt>
                <c:pt idx="20362">
                  <c:v>42052</c:v>
                </c:pt>
                <c:pt idx="20363">
                  <c:v>42054</c:v>
                </c:pt>
                <c:pt idx="20364">
                  <c:v>42059</c:v>
                </c:pt>
                <c:pt idx="20365">
                  <c:v>42073</c:v>
                </c:pt>
                <c:pt idx="20366">
                  <c:v>42081</c:v>
                </c:pt>
                <c:pt idx="20367">
                  <c:v>42084</c:v>
                </c:pt>
                <c:pt idx="20368">
                  <c:v>42082</c:v>
                </c:pt>
                <c:pt idx="20369">
                  <c:v>42075</c:v>
                </c:pt>
                <c:pt idx="20370">
                  <c:v>42103</c:v>
                </c:pt>
                <c:pt idx="20371">
                  <c:v>42105</c:v>
                </c:pt>
                <c:pt idx="20372">
                  <c:v>42107</c:v>
                </c:pt>
                <c:pt idx="20373">
                  <c:v>42114</c:v>
                </c:pt>
                <c:pt idx="20374">
                  <c:v>42119</c:v>
                </c:pt>
                <c:pt idx="20375">
                  <c:v>42132</c:v>
                </c:pt>
                <c:pt idx="20376">
                  <c:v>42135</c:v>
                </c:pt>
                <c:pt idx="20377">
                  <c:v>42129</c:v>
                </c:pt>
                <c:pt idx="20378">
                  <c:v>42149</c:v>
                </c:pt>
                <c:pt idx="20379">
                  <c:v>42151</c:v>
                </c:pt>
                <c:pt idx="20380">
                  <c:v>42156</c:v>
                </c:pt>
                <c:pt idx="20381">
                  <c:v>42171</c:v>
                </c:pt>
                <c:pt idx="20382">
                  <c:v>42180</c:v>
                </c:pt>
                <c:pt idx="20383">
                  <c:v>42185</c:v>
                </c:pt>
                <c:pt idx="20384">
                  <c:v>42182</c:v>
                </c:pt>
                <c:pt idx="20385">
                  <c:v>42189</c:v>
                </c:pt>
                <c:pt idx="20386">
                  <c:v>42202</c:v>
                </c:pt>
                <c:pt idx="20387">
                  <c:v>42211</c:v>
                </c:pt>
                <c:pt idx="20388">
                  <c:v>42201</c:v>
                </c:pt>
                <c:pt idx="20389">
                  <c:v>42219</c:v>
                </c:pt>
                <c:pt idx="20390">
                  <c:v>42226</c:v>
                </c:pt>
                <c:pt idx="20391">
                  <c:v>42230</c:v>
                </c:pt>
                <c:pt idx="20392">
                  <c:v>42230</c:v>
                </c:pt>
                <c:pt idx="20393">
                  <c:v>42226</c:v>
                </c:pt>
                <c:pt idx="20394">
                  <c:v>42249</c:v>
                </c:pt>
                <c:pt idx="20395">
                  <c:v>42249</c:v>
                </c:pt>
                <c:pt idx="20396">
                  <c:v>42245</c:v>
                </c:pt>
                <c:pt idx="20397">
                  <c:v>42251</c:v>
                </c:pt>
                <c:pt idx="20398">
                  <c:v>42271</c:v>
                </c:pt>
                <c:pt idx="20399">
                  <c:v>42277</c:v>
                </c:pt>
                <c:pt idx="20400">
                  <c:v>42270</c:v>
                </c:pt>
                <c:pt idx="20401">
                  <c:v>42263</c:v>
                </c:pt>
                <c:pt idx="20402">
                  <c:v>42274</c:v>
                </c:pt>
                <c:pt idx="20403">
                  <c:v>42287</c:v>
                </c:pt>
                <c:pt idx="20404">
                  <c:v>42277</c:v>
                </c:pt>
                <c:pt idx="20405">
                  <c:v>42288</c:v>
                </c:pt>
                <c:pt idx="20406">
                  <c:v>42292</c:v>
                </c:pt>
                <c:pt idx="20407">
                  <c:v>42301</c:v>
                </c:pt>
                <c:pt idx="20408">
                  <c:v>42307</c:v>
                </c:pt>
                <c:pt idx="20409">
                  <c:v>42316</c:v>
                </c:pt>
                <c:pt idx="20410">
                  <c:v>42326</c:v>
                </c:pt>
                <c:pt idx="20411">
                  <c:v>42340</c:v>
                </c:pt>
                <c:pt idx="20412">
                  <c:v>42330</c:v>
                </c:pt>
                <c:pt idx="20413">
                  <c:v>42355</c:v>
                </c:pt>
                <c:pt idx="20414">
                  <c:v>42363</c:v>
                </c:pt>
                <c:pt idx="20415">
                  <c:v>42360</c:v>
                </c:pt>
                <c:pt idx="20416">
                  <c:v>42361</c:v>
                </c:pt>
                <c:pt idx="20417">
                  <c:v>42364</c:v>
                </c:pt>
                <c:pt idx="20418">
                  <c:v>42371</c:v>
                </c:pt>
                <c:pt idx="20419">
                  <c:v>42377</c:v>
                </c:pt>
                <c:pt idx="20420">
                  <c:v>42357</c:v>
                </c:pt>
                <c:pt idx="20421">
                  <c:v>42360</c:v>
                </c:pt>
                <c:pt idx="20422">
                  <c:v>42370</c:v>
                </c:pt>
                <c:pt idx="20423">
                  <c:v>42375</c:v>
                </c:pt>
                <c:pt idx="20424">
                  <c:v>42376</c:v>
                </c:pt>
                <c:pt idx="20425">
                  <c:v>42377</c:v>
                </c:pt>
                <c:pt idx="20426">
                  <c:v>42393</c:v>
                </c:pt>
                <c:pt idx="20427">
                  <c:v>42409</c:v>
                </c:pt>
                <c:pt idx="20428">
                  <c:v>42408</c:v>
                </c:pt>
                <c:pt idx="20429">
                  <c:v>42415</c:v>
                </c:pt>
                <c:pt idx="20430">
                  <c:v>42429</c:v>
                </c:pt>
                <c:pt idx="20431">
                  <c:v>42421</c:v>
                </c:pt>
                <c:pt idx="20432">
                  <c:v>42433</c:v>
                </c:pt>
                <c:pt idx="20433">
                  <c:v>42440</c:v>
                </c:pt>
                <c:pt idx="20434">
                  <c:v>42443</c:v>
                </c:pt>
                <c:pt idx="20435">
                  <c:v>42456</c:v>
                </c:pt>
                <c:pt idx="20436">
                  <c:v>42447</c:v>
                </c:pt>
                <c:pt idx="20437">
                  <c:v>42456</c:v>
                </c:pt>
                <c:pt idx="20438">
                  <c:v>42466</c:v>
                </c:pt>
                <c:pt idx="20439">
                  <c:v>42462</c:v>
                </c:pt>
                <c:pt idx="20440">
                  <c:v>42462</c:v>
                </c:pt>
                <c:pt idx="20441">
                  <c:v>42466</c:v>
                </c:pt>
                <c:pt idx="20442">
                  <c:v>42476</c:v>
                </c:pt>
                <c:pt idx="20443">
                  <c:v>42484</c:v>
                </c:pt>
                <c:pt idx="20444">
                  <c:v>42471</c:v>
                </c:pt>
                <c:pt idx="20445">
                  <c:v>42475</c:v>
                </c:pt>
                <c:pt idx="20446">
                  <c:v>42489</c:v>
                </c:pt>
                <c:pt idx="20447">
                  <c:v>42494</c:v>
                </c:pt>
                <c:pt idx="20448">
                  <c:v>42490</c:v>
                </c:pt>
                <c:pt idx="20449">
                  <c:v>42493</c:v>
                </c:pt>
                <c:pt idx="20450">
                  <c:v>42512</c:v>
                </c:pt>
                <c:pt idx="20451">
                  <c:v>42520</c:v>
                </c:pt>
                <c:pt idx="20452">
                  <c:v>42511</c:v>
                </c:pt>
                <c:pt idx="20453">
                  <c:v>42515</c:v>
                </c:pt>
                <c:pt idx="20454">
                  <c:v>42539</c:v>
                </c:pt>
                <c:pt idx="20455">
                  <c:v>42536</c:v>
                </c:pt>
                <c:pt idx="20456">
                  <c:v>42547</c:v>
                </c:pt>
                <c:pt idx="20457">
                  <c:v>42555</c:v>
                </c:pt>
                <c:pt idx="20458">
                  <c:v>42559</c:v>
                </c:pt>
                <c:pt idx="20459">
                  <c:v>42559</c:v>
                </c:pt>
                <c:pt idx="20460">
                  <c:v>42553</c:v>
                </c:pt>
                <c:pt idx="20461">
                  <c:v>42559</c:v>
                </c:pt>
                <c:pt idx="20462">
                  <c:v>42581</c:v>
                </c:pt>
                <c:pt idx="20463">
                  <c:v>42582</c:v>
                </c:pt>
                <c:pt idx="20464">
                  <c:v>42591</c:v>
                </c:pt>
                <c:pt idx="20465">
                  <c:v>42599</c:v>
                </c:pt>
                <c:pt idx="20466">
                  <c:v>42612</c:v>
                </c:pt>
                <c:pt idx="20467">
                  <c:v>42622</c:v>
                </c:pt>
                <c:pt idx="20468">
                  <c:v>42613</c:v>
                </c:pt>
                <c:pt idx="20469">
                  <c:v>42615</c:v>
                </c:pt>
                <c:pt idx="20470">
                  <c:v>42641</c:v>
                </c:pt>
                <c:pt idx="20471">
                  <c:v>42658</c:v>
                </c:pt>
                <c:pt idx="20472">
                  <c:v>42660</c:v>
                </c:pt>
                <c:pt idx="20473">
                  <c:v>42667</c:v>
                </c:pt>
                <c:pt idx="20474">
                  <c:v>42674</c:v>
                </c:pt>
                <c:pt idx="20475">
                  <c:v>42684</c:v>
                </c:pt>
                <c:pt idx="20476">
                  <c:v>42684</c:v>
                </c:pt>
                <c:pt idx="20477">
                  <c:v>42684</c:v>
                </c:pt>
                <c:pt idx="20478">
                  <c:v>42703</c:v>
                </c:pt>
                <c:pt idx="20479">
                  <c:v>42697</c:v>
                </c:pt>
                <c:pt idx="20480">
                  <c:v>42697</c:v>
                </c:pt>
                <c:pt idx="20481">
                  <c:v>42707</c:v>
                </c:pt>
                <c:pt idx="20482">
                  <c:v>42710</c:v>
                </c:pt>
                <c:pt idx="20483">
                  <c:v>42713</c:v>
                </c:pt>
                <c:pt idx="20484">
                  <c:v>42711</c:v>
                </c:pt>
                <c:pt idx="20485">
                  <c:v>42714</c:v>
                </c:pt>
                <c:pt idx="20486">
                  <c:v>42726</c:v>
                </c:pt>
                <c:pt idx="20487">
                  <c:v>42707</c:v>
                </c:pt>
                <c:pt idx="20488">
                  <c:v>42711</c:v>
                </c:pt>
                <c:pt idx="20489">
                  <c:v>42720</c:v>
                </c:pt>
                <c:pt idx="20490">
                  <c:v>42722</c:v>
                </c:pt>
                <c:pt idx="20491">
                  <c:v>42724</c:v>
                </c:pt>
                <c:pt idx="20492">
                  <c:v>42724</c:v>
                </c:pt>
                <c:pt idx="20493">
                  <c:v>42725</c:v>
                </c:pt>
                <c:pt idx="20494">
                  <c:v>42751</c:v>
                </c:pt>
                <c:pt idx="20495">
                  <c:v>42758</c:v>
                </c:pt>
                <c:pt idx="20496">
                  <c:v>42763</c:v>
                </c:pt>
                <c:pt idx="20497">
                  <c:v>42772</c:v>
                </c:pt>
                <c:pt idx="20498">
                  <c:v>42781</c:v>
                </c:pt>
                <c:pt idx="20499">
                  <c:v>42795</c:v>
                </c:pt>
                <c:pt idx="20500">
                  <c:v>42807</c:v>
                </c:pt>
                <c:pt idx="20501">
                  <c:v>42809</c:v>
                </c:pt>
                <c:pt idx="20502">
                  <c:v>42827</c:v>
                </c:pt>
                <c:pt idx="20503">
                  <c:v>42832</c:v>
                </c:pt>
                <c:pt idx="20504">
                  <c:v>42834</c:v>
                </c:pt>
                <c:pt idx="20505">
                  <c:v>42861</c:v>
                </c:pt>
                <c:pt idx="20506">
                  <c:v>42858</c:v>
                </c:pt>
                <c:pt idx="20507">
                  <c:v>42869</c:v>
                </c:pt>
                <c:pt idx="20508">
                  <c:v>42885</c:v>
                </c:pt>
                <c:pt idx="20509">
                  <c:v>42895</c:v>
                </c:pt>
                <c:pt idx="20510">
                  <c:v>42926</c:v>
                </c:pt>
                <c:pt idx="20511">
                  <c:v>42930</c:v>
                </c:pt>
                <c:pt idx="20512">
                  <c:v>42933</c:v>
                </c:pt>
                <c:pt idx="20513">
                  <c:v>42956</c:v>
                </c:pt>
                <c:pt idx="20514">
                  <c:v>42982</c:v>
                </c:pt>
                <c:pt idx="20515">
                  <c:v>42992</c:v>
                </c:pt>
                <c:pt idx="20516">
                  <c:v>43007</c:v>
                </c:pt>
                <c:pt idx="20517">
                  <c:v>43009</c:v>
                </c:pt>
                <c:pt idx="20518">
                  <c:v>43014</c:v>
                </c:pt>
                <c:pt idx="20519">
                  <c:v>43008</c:v>
                </c:pt>
                <c:pt idx="20520">
                  <c:v>43021</c:v>
                </c:pt>
                <c:pt idx="20521">
                  <c:v>43044</c:v>
                </c:pt>
                <c:pt idx="20522">
                  <c:v>43070</c:v>
                </c:pt>
                <c:pt idx="20523">
                  <c:v>43083</c:v>
                </c:pt>
                <c:pt idx="20524">
                  <c:v>43103</c:v>
                </c:pt>
                <c:pt idx="20525">
                  <c:v>43114</c:v>
                </c:pt>
                <c:pt idx="20526">
                  <c:v>43145</c:v>
                </c:pt>
                <c:pt idx="20527">
                  <c:v>43157</c:v>
                </c:pt>
                <c:pt idx="20528">
                  <c:v>43166</c:v>
                </c:pt>
                <c:pt idx="20529">
                  <c:v>43191</c:v>
                </c:pt>
                <c:pt idx="20530">
                  <c:v>43207</c:v>
                </c:pt>
                <c:pt idx="20531">
                  <c:v>43220</c:v>
                </c:pt>
                <c:pt idx="20532">
                  <c:v>43241</c:v>
                </c:pt>
                <c:pt idx="20533">
                  <c:v>43256</c:v>
                </c:pt>
                <c:pt idx="20534">
                  <c:v>43280</c:v>
                </c:pt>
                <c:pt idx="20535">
                  <c:v>43294</c:v>
                </c:pt>
                <c:pt idx="20536">
                  <c:v>43298</c:v>
                </c:pt>
                <c:pt idx="20537">
                  <c:v>43328</c:v>
                </c:pt>
                <c:pt idx="20538">
                  <c:v>43346</c:v>
                </c:pt>
                <c:pt idx="20539">
                  <c:v>43343</c:v>
                </c:pt>
                <c:pt idx="20540">
                  <c:v>43357</c:v>
                </c:pt>
                <c:pt idx="20541">
                  <c:v>43363</c:v>
                </c:pt>
                <c:pt idx="20542">
                  <c:v>43389</c:v>
                </c:pt>
                <c:pt idx="20543">
                  <c:v>43404</c:v>
                </c:pt>
                <c:pt idx="20544">
                  <c:v>43407</c:v>
                </c:pt>
                <c:pt idx="20545">
                  <c:v>43431</c:v>
                </c:pt>
                <c:pt idx="20546">
                  <c:v>43460</c:v>
                </c:pt>
                <c:pt idx="20547">
                  <c:v>43458</c:v>
                </c:pt>
                <c:pt idx="20548">
                  <c:v>43480</c:v>
                </c:pt>
                <c:pt idx="20549">
                  <c:v>43483</c:v>
                </c:pt>
                <c:pt idx="20550">
                  <c:v>43514</c:v>
                </c:pt>
                <c:pt idx="20551">
                  <c:v>43523</c:v>
                </c:pt>
                <c:pt idx="20552">
                  <c:v>43527</c:v>
                </c:pt>
                <c:pt idx="20553">
                  <c:v>43548</c:v>
                </c:pt>
                <c:pt idx="20554">
                  <c:v>43559</c:v>
                </c:pt>
                <c:pt idx="20555">
                  <c:v>43557</c:v>
                </c:pt>
                <c:pt idx="20556">
                  <c:v>43572</c:v>
                </c:pt>
                <c:pt idx="20557">
                  <c:v>43584</c:v>
                </c:pt>
                <c:pt idx="20558">
                  <c:v>43594</c:v>
                </c:pt>
                <c:pt idx="20559">
                  <c:v>43594</c:v>
                </c:pt>
                <c:pt idx="20560">
                  <c:v>43582</c:v>
                </c:pt>
                <c:pt idx="20561">
                  <c:v>43594</c:v>
                </c:pt>
                <c:pt idx="20562">
                  <c:v>43616</c:v>
                </c:pt>
                <c:pt idx="20563">
                  <c:v>43613</c:v>
                </c:pt>
                <c:pt idx="20564">
                  <c:v>43618</c:v>
                </c:pt>
                <c:pt idx="20565">
                  <c:v>43624</c:v>
                </c:pt>
                <c:pt idx="20566">
                  <c:v>43641</c:v>
                </c:pt>
                <c:pt idx="20567">
                  <c:v>43660</c:v>
                </c:pt>
                <c:pt idx="20568">
                  <c:v>43660</c:v>
                </c:pt>
                <c:pt idx="20569">
                  <c:v>43673</c:v>
                </c:pt>
                <c:pt idx="20570">
                  <c:v>43697</c:v>
                </c:pt>
                <c:pt idx="20571">
                  <c:v>43694</c:v>
                </c:pt>
                <c:pt idx="20572">
                  <c:v>43708</c:v>
                </c:pt>
                <c:pt idx="20573">
                  <c:v>43712</c:v>
                </c:pt>
                <c:pt idx="20574">
                  <c:v>43726</c:v>
                </c:pt>
                <c:pt idx="20575">
                  <c:v>43732</c:v>
                </c:pt>
                <c:pt idx="20576">
                  <c:v>43730</c:v>
                </c:pt>
                <c:pt idx="20577">
                  <c:v>43742</c:v>
                </c:pt>
                <c:pt idx="20578">
                  <c:v>43765</c:v>
                </c:pt>
                <c:pt idx="20579">
                  <c:v>43758</c:v>
                </c:pt>
                <c:pt idx="20580">
                  <c:v>43770</c:v>
                </c:pt>
                <c:pt idx="20581">
                  <c:v>43788</c:v>
                </c:pt>
                <c:pt idx="20582">
                  <c:v>43800</c:v>
                </c:pt>
                <c:pt idx="20583">
                  <c:v>43802</c:v>
                </c:pt>
                <c:pt idx="20584">
                  <c:v>43802</c:v>
                </c:pt>
                <c:pt idx="20585">
                  <c:v>43819</c:v>
                </c:pt>
                <c:pt idx="20586">
                  <c:v>43833</c:v>
                </c:pt>
                <c:pt idx="20587">
                  <c:v>43818</c:v>
                </c:pt>
                <c:pt idx="20588">
                  <c:v>43821</c:v>
                </c:pt>
                <c:pt idx="20589">
                  <c:v>43834</c:v>
                </c:pt>
                <c:pt idx="20590">
                  <c:v>43846</c:v>
                </c:pt>
                <c:pt idx="20591">
                  <c:v>43852</c:v>
                </c:pt>
                <c:pt idx="20592">
                  <c:v>43852</c:v>
                </c:pt>
                <c:pt idx="20593">
                  <c:v>43864</c:v>
                </c:pt>
                <c:pt idx="20594">
                  <c:v>43884</c:v>
                </c:pt>
                <c:pt idx="20595">
                  <c:v>43874</c:v>
                </c:pt>
                <c:pt idx="20596">
                  <c:v>43871</c:v>
                </c:pt>
                <c:pt idx="20597">
                  <c:v>43883</c:v>
                </c:pt>
                <c:pt idx="20598">
                  <c:v>43894</c:v>
                </c:pt>
                <c:pt idx="20599">
                  <c:v>43896</c:v>
                </c:pt>
                <c:pt idx="20600">
                  <c:v>43889</c:v>
                </c:pt>
                <c:pt idx="20601">
                  <c:v>43890</c:v>
                </c:pt>
                <c:pt idx="20602">
                  <c:v>43911</c:v>
                </c:pt>
                <c:pt idx="20603">
                  <c:v>43908</c:v>
                </c:pt>
                <c:pt idx="20604">
                  <c:v>43899</c:v>
                </c:pt>
                <c:pt idx="20605">
                  <c:v>43906</c:v>
                </c:pt>
                <c:pt idx="20606">
                  <c:v>43917</c:v>
                </c:pt>
                <c:pt idx="20607">
                  <c:v>43909</c:v>
                </c:pt>
                <c:pt idx="20608">
                  <c:v>43908</c:v>
                </c:pt>
                <c:pt idx="20609">
                  <c:v>43912</c:v>
                </c:pt>
                <c:pt idx="20610">
                  <c:v>43926</c:v>
                </c:pt>
                <c:pt idx="20611">
                  <c:v>43913</c:v>
                </c:pt>
                <c:pt idx="20612">
                  <c:v>43909</c:v>
                </c:pt>
                <c:pt idx="20613">
                  <c:v>43916</c:v>
                </c:pt>
                <c:pt idx="20614">
                  <c:v>43926</c:v>
                </c:pt>
                <c:pt idx="20615">
                  <c:v>43932</c:v>
                </c:pt>
                <c:pt idx="20616">
                  <c:v>43919</c:v>
                </c:pt>
                <c:pt idx="20617">
                  <c:v>43924</c:v>
                </c:pt>
                <c:pt idx="20618">
                  <c:v>43950</c:v>
                </c:pt>
                <c:pt idx="20619">
                  <c:v>43943</c:v>
                </c:pt>
                <c:pt idx="20620">
                  <c:v>43936</c:v>
                </c:pt>
                <c:pt idx="20621">
                  <c:v>43946</c:v>
                </c:pt>
                <c:pt idx="20622">
                  <c:v>43955</c:v>
                </c:pt>
                <c:pt idx="20623">
                  <c:v>43949</c:v>
                </c:pt>
                <c:pt idx="20624">
                  <c:v>43950</c:v>
                </c:pt>
                <c:pt idx="20625">
                  <c:v>43950</c:v>
                </c:pt>
                <c:pt idx="20626">
                  <c:v>43966</c:v>
                </c:pt>
                <c:pt idx="20627">
                  <c:v>43962</c:v>
                </c:pt>
                <c:pt idx="20628">
                  <c:v>43963</c:v>
                </c:pt>
                <c:pt idx="20629">
                  <c:v>43975</c:v>
                </c:pt>
                <c:pt idx="20630">
                  <c:v>43985</c:v>
                </c:pt>
                <c:pt idx="20631">
                  <c:v>43977</c:v>
                </c:pt>
                <c:pt idx="20632">
                  <c:v>43984</c:v>
                </c:pt>
                <c:pt idx="20633">
                  <c:v>43982</c:v>
                </c:pt>
                <c:pt idx="20634">
                  <c:v>44005</c:v>
                </c:pt>
                <c:pt idx="20635">
                  <c:v>44005</c:v>
                </c:pt>
                <c:pt idx="20636">
                  <c:v>44005</c:v>
                </c:pt>
                <c:pt idx="20637">
                  <c:v>44027</c:v>
                </c:pt>
                <c:pt idx="20638">
                  <c:v>44050</c:v>
                </c:pt>
                <c:pt idx="20639">
                  <c:v>44043</c:v>
                </c:pt>
                <c:pt idx="20640">
                  <c:v>44047</c:v>
                </c:pt>
                <c:pt idx="20641">
                  <c:v>44038</c:v>
                </c:pt>
                <c:pt idx="20642">
                  <c:v>44066</c:v>
                </c:pt>
                <c:pt idx="20643">
                  <c:v>44060</c:v>
                </c:pt>
                <c:pt idx="20644">
                  <c:v>44051</c:v>
                </c:pt>
                <c:pt idx="20645">
                  <c:v>44063</c:v>
                </c:pt>
                <c:pt idx="20646">
                  <c:v>44085</c:v>
                </c:pt>
                <c:pt idx="20647">
                  <c:v>44091</c:v>
                </c:pt>
                <c:pt idx="20648">
                  <c:v>44099</c:v>
                </c:pt>
                <c:pt idx="20649">
                  <c:v>44099</c:v>
                </c:pt>
                <c:pt idx="20650">
                  <c:v>44122</c:v>
                </c:pt>
                <c:pt idx="20651">
                  <c:v>44123</c:v>
                </c:pt>
                <c:pt idx="20652">
                  <c:v>44113</c:v>
                </c:pt>
                <c:pt idx="20653">
                  <c:v>44127</c:v>
                </c:pt>
                <c:pt idx="20654">
                  <c:v>44137</c:v>
                </c:pt>
                <c:pt idx="20655">
                  <c:v>44138</c:v>
                </c:pt>
                <c:pt idx="20656">
                  <c:v>44144</c:v>
                </c:pt>
                <c:pt idx="20657">
                  <c:v>44153</c:v>
                </c:pt>
                <c:pt idx="20658">
                  <c:v>44171</c:v>
                </c:pt>
                <c:pt idx="20659">
                  <c:v>44176</c:v>
                </c:pt>
                <c:pt idx="20660">
                  <c:v>44170</c:v>
                </c:pt>
                <c:pt idx="20661">
                  <c:v>44199</c:v>
                </c:pt>
                <c:pt idx="20662">
                  <c:v>44227</c:v>
                </c:pt>
                <c:pt idx="20663">
                  <c:v>44227</c:v>
                </c:pt>
                <c:pt idx="20664">
                  <c:v>44238</c:v>
                </c:pt>
                <c:pt idx="20665">
                  <c:v>44243</c:v>
                </c:pt>
                <c:pt idx="20666">
                  <c:v>44251</c:v>
                </c:pt>
                <c:pt idx="20667">
                  <c:v>44248</c:v>
                </c:pt>
                <c:pt idx="20668">
                  <c:v>44244</c:v>
                </c:pt>
                <c:pt idx="20669">
                  <c:v>44263</c:v>
                </c:pt>
                <c:pt idx="20670">
                  <c:v>44274</c:v>
                </c:pt>
                <c:pt idx="20671">
                  <c:v>44281</c:v>
                </c:pt>
                <c:pt idx="20672">
                  <c:v>44293</c:v>
                </c:pt>
                <c:pt idx="20673">
                  <c:v>44294</c:v>
                </c:pt>
                <c:pt idx="20674">
                  <c:v>44315</c:v>
                </c:pt>
                <c:pt idx="20675">
                  <c:v>44330</c:v>
                </c:pt>
                <c:pt idx="20676">
                  <c:v>44326</c:v>
                </c:pt>
                <c:pt idx="20677">
                  <c:v>44341</c:v>
                </c:pt>
                <c:pt idx="20678">
                  <c:v>44352</c:v>
                </c:pt>
                <c:pt idx="20679">
                  <c:v>44351</c:v>
                </c:pt>
                <c:pt idx="20680">
                  <c:v>44364</c:v>
                </c:pt>
                <c:pt idx="20681">
                  <c:v>44379</c:v>
                </c:pt>
                <c:pt idx="20682">
                  <c:v>44400</c:v>
                </c:pt>
                <c:pt idx="20683">
                  <c:v>44402</c:v>
                </c:pt>
                <c:pt idx="20684">
                  <c:v>44396</c:v>
                </c:pt>
                <c:pt idx="20685">
                  <c:v>44412</c:v>
                </c:pt>
                <c:pt idx="20686">
                  <c:v>44425</c:v>
                </c:pt>
                <c:pt idx="20687">
                  <c:v>44423</c:v>
                </c:pt>
                <c:pt idx="20688">
                  <c:v>44427</c:v>
                </c:pt>
                <c:pt idx="20689">
                  <c:v>44433</c:v>
                </c:pt>
                <c:pt idx="20690">
                  <c:v>44448</c:v>
                </c:pt>
                <c:pt idx="20691">
                  <c:v>44457</c:v>
                </c:pt>
                <c:pt idx="20692">
                  <c:v>44452</c:v>
                </c:pt>
                <c:pt idx="20693">
                  <c:v>44465</c:v>
                </c:pt>
                <c:pt idx="20694">
                  <c:v>44479</c:v>
                </c:pt>
                <c:pt idx="20695">
                  <c:v>44478</c:v>
                </c:pt>
                <c:pt idx="20696">
                  <c:v>44483</c:v>
                </c:pt>
                <c:pt idx="20697">
                  <c:v>44480</c:v>
                </c:pt>
                <c:pt idx="20698">
                  <c:v>44489</c:v>
                </c:pt>
                <c:pt idx="20699">
                  <c:v>44496</c:v>
                </c:pt>
                <c:pt idx="20700">
                  <c:v>44493</c:v>
                </c:pt>
                <c:pt idx="20701">
                  <c:v>44506</c:v>
                </c:pt>
                <c:pt idx="20702">
                  <c:v>44524</c:v>
                </c:pt>
                <c:pt idx="20703">
                  <c:v>44512</c:v>
                </c:pt>
                <c:pt idx="20704">
                  <c:v>44520</c:v>
                </c:pt>
                <c:pt idx="20705">
                  <c:v>44519</c:v>
                </c:pt>
                <c:pt idx="20706">
                  <c:v>44518</c:v>
                </c:pt>
                <c:pt idx="20707">
                  <c:v>44523</c:v>
                </c:pt>
                <c:pt idx="20708">
                  <c:v>44511</c:v>
                </c:pt>
                <c:pt idx="20709">
                  <c:v>44519</c:v>
                </c:pt>
                <c:pt idx="20710">
                  <c:v>44535</c:v>
                </c:pt>
                <c:pt idx="20711">
                  <c:v>44527</c:v>
                </c:pt>
                <c:pt idx="20712">
                  <c:v>44523</c:v>
                </c:pt>
                <c:pt idx="20713">
                  <c:v>44534</c:v>
                </c:pt>
                <c:pt idx="20714">
                  <c:v>44547</c:v>
                </c:pt>
                <c:pt idx="20715">
                  <c:v>44543</c:v>
                </c:pt>
                <c:pt idx="20716">
                  <c:v>44534</c:v>
                </c:pt>
                <c:pt idx="20717">
                  <c:v>44535</c:v>
                </c:pt>
                <c:pt idx="20718">
                  <c:v>44546</c:v>
                </c:pt>
                <c:pt idx="20719">
                  <c:v>44544</c:v>
                </c:pt>
                <c:pt idx="20720">
                  <c:v>44544</c:v>
                </c:pt>
                <c:pt idx="20721">
                  <c:v>44548</c:v>
                </c:pt>
                <c:pt idx="20722">
                  <c:v>44552</c:v>
                </c:pt>
                <c:pt idx="20723">
                  <c:v>44551</c:v>
                </c:pt>
                <c:pt idx="20724">
                  <c:v>44544</c:v>
                </c:pt>
                <c:pt idx="20725">
                  <c:v>44549</c:v>
                </c:pt>
                <c:pt idx="20726">
                  <c:v>44556</c:v>
                </c:pt>
                <c:pt idx="20727">
                  <c:v>44549</c:v>
                </c:pt>
                <c:pt idx="20728">
                  <c:v>44554</c:v>
                </c:pt>
                <c:pt idx="20729">
                  <c:v>44559</c:v>
                </c:pt>
                <c:pt idx="20730">
                  <c:v>44565</c:v>
                </c:pt>
                <c:pt idx="20731">
                  <c:v>44556</c:v>
                </c:pt>
                <c:pt idx="20732">
                  <c:v>44547</c:v>
                </c:pt>
                <c:pt idx="20733">
                  <c:v>44542</c:v>
                </c:pt>
                <c:pt idx="20734">
                  <c:v>44555</c:v>
                </c:pt>
                <c:pt idx="20735">
                  <c:v>44540</c:v>
                </c:pt>
                <c:pt idx="20736">
                  <c:v>44536</c:v>
                </c:pt>
                <c:pt idx="20737">
                  <c:v>44542</c:v>
                </c:pt>
                <c:pt idx="20738">
                  <c:v>44544</c:v>
                </c:pt>
                <c:pt idx="20739">
                  <c:v>44539</c:v>
                </c:pt>
                <c:pt idx="20740">
                  <c:v>44541</c:v>
                </c:pt>
                <c:pt idx="20741">
                  <c:v>44539</c:v>
                </c:pt>
                <c:pt idx="20742">
                  <c:v>44540</c:v>
                </c:pt>
                <c:pt idx="20743">
                  <c:v>44533</c:v>
                </c:pt>
                <c:pt idx="20744">
                  <c:v>44519</c:v>
                </c:pt>
                <c:pt idx="20745">
                  <c:v>44523</c:v>
                </c:pt>
                <c:pt idx="20746">
                  <c:v>44516</c:v>
                </c:pt>
                <c:pt idx="20747">
                  <c:v>44498</c:v>
                </c:pt>
                <c:pt idx="20748">
                  <c:v>44490</c:v>
                </c:pt>
                <c:pt idx="20749">
                  <c:v>44486</c:v>
                </c:pt>
                <c:pt idx="20750">
                  <c:v>44495</c:v>
                </c:pt>
                <c:pt idx="20751">
                  <c:v>44475</c:v>
                </c:pt>
                <c:pt idx="20752">
                  <c:v>44466</c:v>
                </c:pt>
                <c:pt idx="20753">
                  <c:v>44474</c:v>
                </c:pt>
                <c:pt idx="20754">
                  <c:v>44461</c:v>
                </c:pt>
                <c:pt idx="20755">
                  <c:v>44448</c:v>
                </c:pt>
                <c:pt idx="20756">
                  <c:v>44443</c:v>
                </c:pt>
                <c:pt idx="20757">
                  <c:v>44442</c:v>
                </c:pt>
                <c:pt idx="20758">
                  <c:v>44442</c:v>
                </c:pt>
                <c:pt idx="20759">
                  <c:v>44430</c:v>
                </c:pt>
                <c:pt idx="20760">
                  <c:v>44419</c:v>
                </c:pt>
                <c:pt idx="20761">
                  <c:v>44427</c:v>
                </c:pt>
                <c:pt idx="20762">
                  <c:v>44419</c:v>
                </c:pt>
                <c:pt idx="20763">
                  <c:v>44403</c:v>
                </c:pt>
                <c:pt idx="20764">
                  <c:v>44400</c:v>
                </c:pt>
                <c:pt idx="20765">
                  <c:v>44397</c:v>
                </c:pt>
                <c:pt idx="20766">
                  <c:v>44396</c:v>
                </c:pt>
                <c:pt idx="20767">
                  <c:v>44379</c:v>
                </c:pt>
                <c:pt idx="20768">
                  <c:v>44374</c:v>
                </c:pt>
                <c:pt idx="20769">
                  <c:v>44383</c:v>
                </c:pt>
                <c:pt idx="20770">
                  <c:v>44380</c:v>
                </c:pt>
                <c:pt idx="20771">
                  <c:v>44367</c:v>
                </c:pt>
                <c:pt idx="20772">
                  <c:v>44361</c:v>
                </c:pt>
                <c:pt idx="20773">
                  <c:v>44354</c:v>
                </c:pt>
                <c:pt idx="20774">
                  <c:v>44353</c:v>
                </c:pt>
                <c:pt idx="20775">
                  <c:v>44338</c:v>
                </c:pt>
                <c:pt idx="20776">
                  <c:v>44326</c:v>
                </c:pt>
                <c:pt idx="20777">
                  <c:v>44331</c:v>
                </c:pt>
                <c:pt idx="20778">
                  <c:v>44327</c:v>
                </c:pt>
                <c:pt idx="20779">
                  <c:v>44318</c:v>
                </c:pt>
                <c:pt idx="20780">
                  <c:v>44320</c:v>
                </c:pt>
                <c:pt idx="20781">
                  <c:v>44318</c:v>
                </c:pt>
                <c:pt idx="20782">
                  <c:v>44308</c:v>
                </c:pt>
                <c:pt idx="20783">
                  <c:v>44294</c:v>
                </c:pt>
                <c:pt idx="20784">
                  <c:v>44281</c:v>
                </c:pt>
                <c:pt idx="20785">
                  <c:v>44292</c:v>
                </c:pt>
                <c:pt idx="20786">
                  <c:v>44289</c:v>
                </c:pt>
                <c:pt idx="20787">
                  <c:v>44273</c:v>
                </c:pt>
                <c:pt idx="20788">
                  <c:v>44275</c:v>
                </c:pt>
                <c:pt idx="20789">
                  <c:v>44275</c:v>
                </c:pt>
                <c:pt idx="20790">
                  <c:v>44278</c:v>
                </c:pt>
                <c:pt idx="20791">
                  <c:v>44273</c:v>
                </c:pt>
                <c:pt idx="20792">
                  <c:v>44267</c:v>
                </c:pt>
                <c:pt idx="20793">
                  <c:v>44281</c:v>
                </c:pt>
                <c:pt idx="20794">
                  <c:v>44273</c:v>
                </c:pt>
                <c:pt idx="20795">
                  <c:v>44260</c:v>
                </c:pt>
                <c:pt idx="20796">
                  <c:v>44268</c:v>
                </c:pt>
                <c:pt idx="20797">
                  <c:v>44269</c:v>
                </c:pt>
                <c:pt idx="20798">
                  <c:v>44265</c:v>
                </c:pt>
                <c:pt idx="20799">
                  <c:v>44261</c:v>
                </c:pt>
                <c:pt idx="20800">
                  <c:v>44252</c:v>
                </c:pt>
                <c:pt idx="20801">
                  <c:v>44263</c:v>
                </c:pt>
                <c:pt idx="20802">
                  <c:v>44270</c:v>
                </c:pt>
                <c:pt idx="20803">
                  <c:v>44261</c:v>
                </c:pt>
                <c:pt idx="20804">
                  <c:v>44268</c:v>
                </c:pt>
                <c:pt idx="20805">
                  <c:v>44276</c:v>
                </c:pt>
                <c:pt idx="20806">
                  <c:v>44280</c:v>
                </c:pt>
                <c:pt idx="20807">
                  <c:v>44274</c:v>
                </c:pt>
                <c:pt idx="20808">
                  <c:v>44269</c:v>
                </c:pt>
                <c:pt idx="20809">
                  <c:v>44285</c:v>
                </c:pt>
                <c:pt idx="20810">
                  <c:v>44292</c:v>
                </c:pt>
                <c:pt idx="20811">
                  <c:v>44286</c:v>
                </c:pt>
                <c:pt idx="20812">
                  <c:v>44288</c:v>
                </c:pt>
                <c:pt idx="20813">
                  <c:v>44301</c:v>
                </c:pt>
                <c:pt idx="20814">
                  <c:v>44312</c:v>
                </c:pt>
                <c:pt idx="20815">
                  <c:v>44322</c:v>
                </c:pt>
                <c:pt idx="20816">
                  <c:v>44322</c:v>
                </c:pt>
                <c:pt idx="20817">
                  <c:v>44336</c:v>
                </c:pt>
                <c:pt idx="20818">
                  <c:v>44349</c:v>
                </c:pt>
                <c:pt idx="20819">
                  <c:v>44346</c:v>
                </c:pt>
                <c:pt idx="20820">
                  <c:v>44352</c:v>
                </c:pt>
                <c:pt idx="20821">
                  <c:v>44362</c:v>
                </c:pt>
                <c:pt idx="20822">
                  <c:v>44364</c:v>
                </c:pt>
                <c:pt idx="20823">
                  <c:v>44374</c:v>
                </c:pt>
                <c:pt idx="20824">
                  <c:v>44376</c:v>
                </c:pt>
                <c:pt idx="20825">
                  <c:v>44394</c:v>
                </c:pt>
                <c:pt idx="20826">
                  <c:v>44410</c:v>
                </c:pt>
                <c:pt idx="20827">
                  <c:v>44404</c:v>
                </c:pt>
                <c:pt idx="20828">
                  <c:v>44420</c:v>
                </c:pt>
                <c:pt idx="20829">
                  <c:v>44433</c:v>
                </c:pt>
                <c:pt idx="20830">
                  <c:v>44436</c:v>
                </c:pt>
                <c:pt idx="20831">
                  <c:v>44437</c:v>
                </c:pt>
                <c:pt idx="20832">
                  <c:v>44434</c:v>
                </c:pt>
                <c:pt idx="20833">
                  <c:v>44451</c:v>
                </c:pt>
                <c:pt idx="20834">
                  <c:v>44466</c:v>
                </c:pt>
                <c:pt idx="20835">
                  <c:v>44458</c:v>
                </c:pt>
                <c:pt idx="20836">
                  <c:v>44467</c:v>
                </c:pt>
                <c:pt idx="20837">
                  <c:v>44483</c:v>
                </c:pt>
                <c:pt idx="20838">
                  <c:v>44491</c:v>
                </c:pt>
                <c:pt idx="20839">
                  <c:v>44494</c:v>
                </c:pt>
                <c:pt idx="20840">
                  <c:v>44493</c:v>
                </c:pt>
                <c:pt idx="20841">
                  <c:v>44508</c:v>
                </c:pt>
                <c:pt idx="20842">
                  <c:v>44523</c:v>
                </c:pt>
                <c:pt idx="20843">
                  <c:v>44511</c:v>
                </c:pt>
                <c:pt idx="20844">
                  <c:v>44514</c:v>
                </c:pt>
                <c:pt idx="20845">
                  <c:v>44528</c:v>
                </c:pt>
                <c:pt idx="20846">
                  <c:v>44532</c:v>
                </c:pt>
                <c:pt idx="20847">
                  <c:v>44540</c:v>
                </c:pt>
                <c:pt idx="20848">
                  <c:v>44534</c:v>
                </c:pt>
                <c:pt idx="20849">
                  <c:v>44548</c:v>
                </c:pt>
                <c:pt idx="20850">
                  <c:v>44563</c:v>
                </c:pt>
                <c:pt idx="20851">
                  <c:v>44552</c:v>
                </c:pt>
                <c:pt idx="20852">
                  <c:v>44571</c:v>
                </c:pt>
                <c:pt idx="20853">
                  <c:v>44599</c:v>
                </c:pt>
                <c:pt idx="20854">
                  <c:v>44600</c:v>
                </c:pt>
                <c:pt idx="20855">
                  <c:v>44602</c:v>
                </c:pt>
                <c:pt idx="20856">
                  <c:v>44608</c:v>
                </c:pt>
                <c:pt idx="20857">
                  <c:v>44622</c:v>
                </c:pt>
                <c:pt idx="20858">
                  <c:v>44643</c:v>
                </c:pt>
                <c:pt idx="20859">
                  <c:v>44640</c:v>
                </c:pt>
                <c:pt idx="20860">
                  <c:v>44637</c:v>
                </c:pt>
                <c:pt idx="20861">
                  <c:v>44651</c:v>
                </c:pt>
                <c:pt idx="20862">
                  <c:v>44656</c:v>
                </c:pt>
                <c:pt idx="20863">
                  <c:v>44657</c:v>
                </c:pt>
                <c:pt idx="20864">
                  <c:v>44668</c:v>
                </c:pt>
                <c:pt idx="20865">
                  <c:v>44680</c:v>
                </c:pt>
                <c:pt idx="20866">
                  <c:v>44701</c:v>
                </c:pt>
                <c:pt idx="20867">
                  <c:v>44695</c:v>
                </c:pt>
                <c:pt idx="20868">
                  <c:v>44692</c:v>
                </c:pt>
                <c:pt idx="20869">
                  <c:v>44711</c:v>
                </c:pt>
                <c:pt idx="20870">
                  <c:v>44710</c:v>
                </c:pt>
                <c:pt idx="20871">
                  <c:v>44717</c:v>
                </c:pt>
                <c:pt idx="20872">
                  <c:v>44724</c:v>
                </c:pt>
                <c:pt idx="20873">
                  <c:v>44728</c:v>
                </c:pt>
                <c:pt idx="20874">
                  <c:v>44739</c:v>
                </c:pt>
                <c:pt idx="20875">
                  <c:v>44733</c:v>
                </c:pt>
                <c:pt idx="20876">
                  <c:v>44749</c:v>
                </c:pt>
                <c:pt idx="20877">
                  <c:v>44768</c:v>
                </c:pt>
                <c:pt idx="20878">
                  <c:v>44763</c:v>
                </c:pt>
                <c:pt idx="20879">
                  <c:v>44756</c:v>
                </c:pt>
                <c:pt idx="20880">
                  <c:v>44756</c:v>
                </c:pt>
                <c:pt idx="20881">
                  <c:v>44769</c:v>
                </c:pt>
                <c:pt idx="20882">
                  <c:v>44791</c:v>
                </c:pt>
                <c:pt idx="20883">
                  <c:v>44785</c:v>
                </c:pt>
                <c:pt idx="20884">
                  <c:v>44793</c:v>
                </c:pt>
                <c:pt idx="20885">
                  <c:v>44812</c:v>
                </c:pt>
                <c:pt idx="20886">
                  <c:v>44815</c:v>
                </c:pt>
                <c:pt idx="20887">
                  <c:v>44817</c:v>
                </c:pt>
                <c:pt idx="20888">
                  <c:v>44823</c:v>
                </c:pt>
                <c:pt idx="20889">
                  <c:v>44825</c:v>
                </c:pt>
                <c:pt idx="20890">
                  <c:v>44840</c:v>
                </c:pt>
                <c:pt idx="20891">
                  <c:v>44833</c:v>
                </c:pt>
                <c:pt idx="20892">
                  <c:v>44827</c:v>
                </c:pt>
                <c:pt idx="20893">
                  <c:v>44840</c:v>
                </c:pt>
                <c:pt idx="20894">
                  <c:v>44842</c:v>
                </c:pt>
                <c:pt idx="20895">
                  <c:v>44835</c:v>
                </c:pt>
                <c:pt idx="20896">
                  <c:v>44839</c:v>
                </c:pt>
                <c:pt idx="20897">
                  <c:v>44845</c:v>
                </c:pt>
                <c:pt idx="20898">
                  <c:v>44861</c:v>
                </c:pt>
                <c:pt idx="20899">
                  <c:v>44851</c:v>
                </c:pt>
                <c:pt idx="20900">
                  <c:v>44845</c:v>
                </c:pt>
                <c:pt idx="20901">
                  <c:v>44863</c:v>
                </c:pt>
                <c:pt idx="20902">
                  <c:v>44863</c:v>
                </c:pt>
                <c:pt idx="20903">
                  <c:v>44858</c:v>
                </c:pt>
                <c:pt idx="20904">
                  <c:v>44860</c:v>
                </c:pt>
                <c:pt idx="20905">
                  <c:v>44858</c:v>
                </c:pt>
                <c:pt idx="20906">
                  <c:v>44871</c:v>
                </c:pt>
                <c:pt idx="20907">
                  <c:v>44870</c:v>
                </c:pt>
                <c:pt idx="20908">
                  <c:v>44863</c:v>
                </c:pt>
                <c:pt idx="20909">
                  <c:v>44876</c:v>
                </c:pt>
                <c:pt idx="20910">
                  <c:v>44877</c:v>
                </c:pt>
                <c:pt idx="20911">
                  <c:v>44866</c:v>
                </c:pt>
                <c:pt idx="20912">
                  <c:v>44859</c:v>
                </c:pt>
                <c:pt idx="20913">
                  <c:v>44847</c:v>
                </c:pt>
                <c:pt idx="20914">
                  <c:v>44848</c:v>
                </c:pt>
                <c:pt idx="20915">
                  <c:v>44842</c:v>
                </c:pt>
                <c:pt idx="20916">
                  <c:v>44825</c:v>
                </c:pt>
                <c:pt idx="20917">
                  <c:v>44828</c:v>
                </c:pt>
                <c:pt idx="20918">
                  <c:v>44828</c:v>
                </c:pt>
                <c:pt idx="20919">
                  <c:v>44815</c:v>
                </c:pt>
                <c:pt idx="20920">
                  <c:v>44808</c:v>
                </c:pt>
                <c:pt idx="20921">
                  <c:v>44795</c:v>
                </c:pt>
                <c:pt idx="20922">
                  <c:v>44793</c:v>
                </c:pt>
                <c:pt idx="20923">
                  <c:v>44791</c:v>
                </c:pt>
                <c:pt idx="20924">
                  <c:v>44776</c:v>
                </c:pt>
                <c:pt idx="20925">
                  <c:v>44782</c:v>
                </c:pt>
                <c:pt idx="20926">
                  <c:v>44777</c:v>
                </c:pt>
                <c:pt idx="20927">
                  <c:v>44759</c:v>
                </c:pt>
                <c:pt idx="20928">
                  <c:v>44749</c:v>
                </c:pt>
                <c:pt idx="20929">
                  <c:v>44745</c:v>
                </c:pt>
                <c:pt idx="20930">
                  <c:v>44741</c:v>
                </c:pt>
                <c:pt idx="20931">
                  <c:v>44734</c:v>
                </c:pt>
                <c:pt idx="20932">
                  <c:v>44711</c:v>
                </c:pt>
                <c:pt idx="20933">
                  <c:v>44714</c:v>
                </c:pt>
                <c:pt idx="20934">
                  <c:v>44709</c:v>
                </c:pt>
                <c:pt idx="20935">
                  <c:v>44687</c:v>
                </c:pt>
                <c:pt idx="20936">
                  <c:v>44671</c:v>
                </c:pt>
                <c:pt idx="20937">
                  <c:v>44664</c:v>
                </c:pt>
                <c:pt idx="20938">
                  <c:v>44660</c:v>
                </c:pt>
                <c:pt idx="20939">
                  <c:v>44651</c:v>
                </c:pt>
                <c:pt idx="20940">
                  <c:v>44631</c:v>
                </c:pt>
                <c:pt idx="20941">
                  <c:v>44626</c:v>
                </c:pt>
                <c:pt idx="20942">
                  <c:v>44623</c:v>
                </c:pt>
                <c:pt idx="20943">
                  <c:v>44592</c:v>
                </c:pt>
                <c:pt idx="20944">
                  <c:v>44575</c:v>
                </c:pt>
                <c:pt idx="20945">
                  <c:v>44557</c:v>
                </c:pt>
                <c:pt idx="20946">
                  <c:v>44546</c:v>
                </c:pt>
                <c:pt idx="20947">
                  <c:v>44539</c:v>
                </c:pt>
                <c:pt idx="20948">
                  <c:v>44521</c:v>
                </c:pt>
                <c:pt idx="20949">
                  <c:v>44520</c:v>
                </c:pt>
                <c:pt idx="20950">
                  <c:v>44511</c:v>
                </c:pt>
                <c:pt idx="20951">
                  <c:v>44481</c:v>
                </c:pt>
                <c:pt idx="20952">
                  <c:v>44476</c:v>
                </c:pt>
                <c:pt idx="20953">
                  <c:v>44471</c:v>
                </c:pt>
                <c:pt idx="20954">
                  <c:v>44459</c:v>
                </c:pt>
                <c:pt idx="20955">
                  <c:v>44441</c:v>
                </c:pt>
                <c:pt idx="20956">
                  <c:v>44421</c:v>
                </c:pt>
                <c:pt idx="20957">
                  <c:v>44413</c:v>
                </c:pt>
                <c:pt idx="20958">
                  <c:v>44415</c:v>
                </c:pt>
                <c:pt idx="20959">
                  <c:v>44387</c:v>
                </c:pt>
                <c:pt idx="20960">
                  <c:v>44376</c:v>
                </c:pt>
                <c:pt idx="20961">
                  <c:v>44356</c:v>
                </c:pt>
                <c:pt idx="20962">
                  <c:v>44349</c:v>
                </c:pt>
                <c:pt idx="20963">
                  <c:v>44342</c:v>
                </c:pt>
                <c:pt idx="20964">
                  <c:v>44319</c:v>
                </c:pt>
                <c:pt idx="20965">
                  <c:v>44313</c:v>
                </c:pt>
                <c:pt idx="20966">
                  <c:v>44315</c:v>
                </c:pt>
                <c:pt idx="20967">
                  <c:v>44300</c:v>
                </c:pt>
                <c:pt idx="20968">
                  <c:v>44294</c:v>
                </c:pt>
                <c:pt idx="20969">
                  <c:v>44294</c:v>
                </c:pt>
                <c:pt idx="20970">
                  <c:v>44276</c:v>
                </c:pt>
                <c:pt idx="20971">
                  <c:v>44266</c:v>
                </c:pt>
                <c:pt idx="20972">
                  <c:v>44251</c:v>
                </c:pt>
                <c:pt idx="20973">
                  <c:v>44243</c:v>
                </c:pt>
                <c:pt idx="20974">
                  <c:v>44245</c:v>
                </c:pt>
                <c:pt idx="20975">
                  <c:v>44224</c:v>
                </c:pt>
                <c:pt idx="20976">
                  <c:v>44216</c:v>
                </c:pt>
                <c:pt idx="20977">
                  <c:v>44220</c:v>
                </c:pt>
                <c:pt idx="20978">
                  <c:v>44215</c:v>
                </c:pt>
                <c:pt idx="20979">
                  <c:v>44206</c:v>
                </c:pt>
                <c:pt idx="20980">
                  <c:v>44194</c:v>
                </c:pt>
                <c:pt idx="20981">
                  <c:v>44185</c:v>
                </c:pt>
                <c:pt idx="20982">
                  <c:v>44194</c:v>
                </c:pt>
                <c:pt idx="20983">
                  <c:v>44183</c:v>
                </c:pt>
                <c:pt idx="20984">
                  <c:v>44171</c:v>
                </c:pt>
                <c:pt idx="20985">
                  <c:v>44176</c:v>
                </c:pt>
                <c:pt idx="20986">
                  <c:v>44174</c:v>
                </c:pt>
                <c:pt idx="20987">
                  <c:v>44175</c:v>
                </c:pt>
                <c:pt idx="20988">
                  <c:v>44169</c:v>
                </c:pt>
                <c:pt idx="20989">
                  <c:v>44156</c:v>
                </c:pt>
                <c:pt idx="20990">
                  <c:v>44167</c:v>
                </c:pt>
                <c:pt idx="20991">
                  <c:v>44156</c:v>
                </c:pt>
                <c:pt idx="20992">
                  <c:v>44151</c:v>
                </c:pt>
                <c:pt idx="20993">
                  <c:v>44161</c:v>
                </c:pt>
                <c:pt idx="20994">
                  <c:v>44154</c:v>
                </c:pt>
                <c:pt idx="20995">
                  <c:v>44159</c:v>
                </c:pt>
                <c:pt idx="20996">
                  <c:v>44156</c:v>
                </c:pt>
                <c:pt idx="20997">
                  <c:v>44160</c:v>
                </c:pt>
                <c:pt idx="20998">
                  <c:v>44171</c:v>
                </c:pt>
                <c:pt idx="20999">
                  <c:v>44164</c:v>
                </c:pt>
                <c:pt idx="21000">
                  <c:v>44170</c:v>
                </c:pt>
                <c:pt idx="21001">
                  <c:v>44187</c:v>
                </c:pt>
                <c:pt idx="21002">
                  <c:v>44195</c:v>
                </c:pt>
                <c:pt idx="21003">
                  <c:v>44199</c:v>
                </c:pt>
                <c:pt idx="21004">
                  <c:v>44207</c:v>
                </c:pt>
                <c:pt idx="21005">
                  <c:v>44217</c:v>
                </c:pt>
                <c:pt idx="21006">
                  <c:v>44231</c:v>
                </c:pt>
                <c:pt idx="21007">
                  <c:v>44228</c:v>
                </c:pt>
                <c:pt idx="21008">
                  <c:v>44232</c:v>
                </c:pt>
                <c:pt idx="21009">
                  <c:v>44254</c:v>
                </c:pt>
                <c:pt idx="21010">
                  <c:v>44266</c:v>
                </c:pt>
                <c:pt idx="21011">
                  <c:v>44263</c:v>
                </c:pt>
                <c:pt idx="21012">
                  <c:v>44278</c:v>
                </c:pt>
                <c:pt idx="21013">
                  <c:v>44285</c:v>
                </c:pt>
                <c:pt idx="21014">
                  <c:v>44318</c:v>
                </c:pt>
                <c:pt idx="21015">
                  <c:v>44322</c:v>
                </c:pt>
                <c:pt idx="21016">
                  <c:v>44327</c:v>
                </c:pt>
                <c:pt idx="21017">
                  <c:v>44345</c:v>
                </c:pt>
                <c:pt idx="21018">
                  <c:v>44358</c:v>
                </c:pt>
                <c:pt idx="21019">
                  <c:v>44372</c:v>
                </c:pt>
                <c:pt idx="21020">
                  <c:v>44389</c:v>
                </c:pt>
                <c:pt idx="21021">
                  <c:v>44394</c:v>
                </c:pt>
                <c:pt idx="21022">
                  <c:v>44402</c:v>
                </c:pt>
                <c:pt idx="21023">
                  <c:v>44406</c:v>
                </c:pt>
                <c:pt idx="21024">
                  <c:v>44414</c:v>
                </c:pt>
                <c:pt idx="21025">
                  <c:v>44437</c:v>
                </c:pt>
                <c:pt idx="21026">
                  <c:v>44442</c:v>
                </c:pt>
                <c:pt idx="21027">
                  <c:v>44445</c:v>
                </c:pt>
                <c:pt idx="21028">
                  <c:v>44455</c:v>
                </c:pt>
                <c:pt idx="21029">
                  <c:v>44461</c:v>
                </c:pt>
                <c:pt idx="21030">
                  <c:v>44473</c:v>
                </c:pt>
                <c:pt idx="21031">
                  <c:v>44479</c:v>
                </c:pt>
                <c:pt idx="21032">
                  <c:v>44485</c:v>
                </c:pt>
                <c:pt idx="21033">
                  <c:v>44499</c:v>
                </c:pt>
                <c:pt idx="21034">
                  <c:v>44506</c:v>
                </c:pt>
                <c:pt idx="21035">
                  <c:v>44497</c:v>
                </c:pt>
                <c:pt idx="21036">
                  <c:v>44511</c:v>
                </c:pt>
                <c:pt idx="21037">
                  <c:v>44512</c:v>
                </c:pt>
                <c:pt idx="21038">
                  <c:v>44524</c:v>
                </c:pt>
                <c:pt idx="21039">
                  <c:v>44523</c:v>
                </c:pt>
                <c:pt idx="21040">
                  <c:v>44528</c:v>
                </c:pt>
                <c:pt idx="21041">
                  <c:v>44540</c:v>
                </c:pt>
                <c:pt idx="21042">
                  <c:v>44544</c:v>
                </c:pt>
                <c:pt idx="21043">
                  <c:v>44536</c:v>
                </c:pt>
                <c:pt idx="21044">
                  <c:v>44551</c:v>
                </c:pt>
                <c:pt idx="21045">
                  <c:v>44547</c:v>
                </c:pt>
                <c:pt idx="21046">
                  <c:v>44551</c:v>
                </c:pt>
                <c:pt idx="21047">
                  <c:v>44551</c:v>
                </c:pt>
                <c:pt idx="21048">
                  <c:v>44551</c:v>
                </c:pt>
                <c:pt idx="21049">
                  <c:v>44566</c:v>
                </c:pt>
                <c:pt idx="21050">
                  <c:v>44565</c:v>
                </c:pt>
                <c:pt idx="21051">
                  <c:v>44559</c:v>
                </c:pt>
                <c:pt idx="21052">
                  <c:v>44575</c:v>
                </c:pt>
                <c:pt idx="21053">
                  <c:v>44582</c:v>
                </c:pt>
                <c:pt idx="21054">
                  <c:v>44584</c:v>
                </c:pt>
                <c:pt idx="21055">
                  <c:v>44587</c:v>
                </c:pt>
                <c:pt idx="21056">
                  <c:v>44581</c:v>
                </c:pt>
                <c:pt idx="21057">
                  <c:v>44602</c:v>
                </c:pt>
                <c:pt idx="21058">
                  <c:v>44605</c:v>
                </c:pt>
                <c:pt idx="21059">
                  <c:v>44595</c:v>
                </c:pt>
                <c:pt idx="21060">
                  <c:v>44601</c:v>
                </c:pt>
                <c:pt idx="21061">
                  <c:v>44595</c:v>
                </c:pt>
                <c:pt idx="21062">
                  <c:v>44604</c:v>
                </c:pt>
                <c:pt idx="21063">
                  <c:v>44596</c:v>
                </c:pt>
                <c:pt idx="21064">
                  <c:v>44585</c:v>
                </c:pt>
                <c:pt idx="21065">
                  <c:v>44593</c:v>
                </c:pt>
                <c:pt idx="21066">
                  <c:v>44593</c:v>
                </c:pt>
                <c:pt idx="21067">
                  <c:v>44582</c:v>
                </c:pt>
                <c:pt idx="21068">
                  <c:v>44580</c:v>
                </c:pt>
                <c:pt idx="21069">
                  <c:v>44578</c:v>
                </c:pt>
                <c:pt idx="21070">
                  <c:v>44580</c:v>
                </c:pt>
                <c:pt idx="21071">
                  <c:v>44579</c:v>
                </c:pt>
                <c:pt idx="21072">
                  <c:v>44572</c:v>
                </c:pt>
                <c:pt idx="21073">
                  <c:v>44580</c:v>
                </c:pt>
                <c:pt idx="21074">
                  <c:v>44579</c:v>
                </c:pt>
                <c:pt idx="21075">
                  <c:v>44551</c:v>
                </c:pt>
                <c:pt idx="21076">
                  <c:v>44550</c:v>
                </c:pt>
                <c:pt idx="21077">
                  <c:v>44540</c:v>
                </c:pt>
                <c:pt idx="21078">
                  <c:v>44531</c:v>
                </c:pt>
                <c:pt idx="21079">
                  <c:v>44521</c:v>
                </c:pt>
                <c:pt idx="21080">
                  <c:v>44503</c:v>
                </c:pt>
                <c:pt idx="21081">
                  <c:v>44503</c:v>
                </c:pt>
                <c:pt idx="21082">
                  <c:v>44499</c:v>
                </c:pt>
                <c:pt idx="21083">
                  <c:v>44474</c:v>
                </c:pt>
                <c:pt idx="21084">
                  <c:v>44463</c:v>
                </c:pt>
                <c:pt idx="21085">
                  <c:v>44460</c:v>
                </c:pt>
                <c:pt idx="21086">
                  <c:v>44446</c:v>
                </c:pt>
                <c:pt idx="21087">
                  <c:v>44436</c:v>
                </c:pt>
                <c:pt idx="21088">
                  <c:v>44425</c:v>
                </c:pt>
                <c:pt idx="21089">
                  <c:v>44422</c:v>
                </c:pt>
                <c:pt idx="21090">
                  <c:v>44407</c:v>
                </c:pt>
                <c:pt idx="21091">
                  <c:v>44375</c:v>
                </c:pt>
                <c:pt idx="21092">
                  <c:v>44375</c:v>
                </c:pt>
                <c:pt idx="21093">
                  <c:v>44368</c:v>
                </c:pt>
                <c:pt idx="21094">
                  <c:v>44356</c:v>
                </c:pt>
                <c:pt idx="21095">
                  <c:v>44346</c:v>
                </c:pt>
                <c:pt idx="21096">
                  <c:v>44331</c:v>
                </c:pt>
                <c:pt idx="21097">
                  <c:v>44328</c:v>
                </c:pt>
                <c:pt idx="21098">
                  <c:v>44324</c:v>
                </c:pt>
                <c:pt idx="21099">
                  <c:v>44298</c:v>
                </c:pt>
                <c:pt idx="21100">
                  <c:v>44292</c:v>
                </c:pt>
                <c:pt idx="21101">
                  <c:v>44286</c:v>
                </c:pt>
                <c:pt idx="21102">
                  <c:v>44271</c:v>
                </c:pt>
                <c:pt idx="21103">
                  <c:v>44251</c:v>
                </c:pt>
                <c:pt idx="21104">
                  <c:v>44238</c:v>
                </c:pt>
                <c:pt idx="21105">
                  <c:v>44242</c:v>
                </c:pt>
                <c:pt idx="21106">
                  <c:v>44254</c:v>
                </c:pt>
                <c:pt idx="21107">
                  <c:v>44238</c:v>
                </c:pt>
                <c:pt idx="21108">
                  <c:v>44228</c:v>
                </c:pt>
                <c:pt idx="21109">
                  <c:v>44228</c:v>
                </c:pt>
                <c:pt idx="21110">
                  <c:v>44229</c:v>
                </c:pt>
                <c:pt idx="21111">
                  <c:v>44215</c:v>
                </c:pt>
                <c:pt idx="21112">
                  <c:v>44200</c:v>
                </c:pt>
                <c:pt idx="21113">
                  <c:v>44203</c:v>
                </c:pt>
                <c:pt idx="21114">
                  <c:v>44215</c:v>
                </c:pt>
                <c:pt idx="21115">
                  <c:v>44199</c:v>
                </c:pt>
                <c:pt idx="21116">
                  <c:v>44189</c:v>
                </c:pt>
                <c:pt idx="21117">
                  <c:v>44189</c:v>
                </c:pt>
                <c:pt idx="21118">
                  <c:v>44179</c:v>
                </c:pt>
                <c:pt idx="21119">
                  <c:v>44180</c:v>
                </c:pt>
                <c:pt idx="21120">
                  <c:v>44178</c:v>
                </c:pt>
                <c:pt idx="21121">
                  <c:v>44180</c:v>
                </c:pt>
                <c:pt idx="21122">
                  <c:v>44186</c:v>
                </c:pt>
                <c:pt idx="21123">
                  <c:v>44177</c:v>
                </c:pt>
                <c:pt idx="21124">
                  <c:v>44171</c:v>
                </c:pt>
                <c:pt idx="21125">
                  <c:v>44186</c:v>
                </c:pt>
                <c:pt idx="21126">
                  <c:v>44183</c:v>
                </c:pt>
                <c:pt idx="21127">
                  <c:v>44182</c:v>
                </c:pt>
                <c:pt idx="21128">
                  <c:v>44184</c:v>
                </c:pt>
                <c:pt idx="21129">
                  <c:v>44193</c:v>
                </c:pt>
                <c:pt idx="21130">
                  <c:v>44209</c:v>
                </c:pt>
                <c:pt idx="21131">
                  <c:v>44195</c:v>
                </c:pt>
                <c:pt idx="21132">
                  <c:v>44200</c:v>
                </c:pt>
                <c:pt idx="21133">
                  <c:v>44210</c:v>
                </c:pt>
                <c:pt idx="21134">
                  <c:v>44221</c:v>
                </c:pt>
                <c:pt idx="21135">
                  <c:v>44228</c:v>
                </c:pt>
                <c:pt idx="21136">
                  <c:v>44242</c:v>
                </c:pt>
                <c:pt idx="21137">
                  <c:v>44260</c:v>
                </c:pt>
                <c:pt idx="21138">
                  <c:v>44280</c:v>
                </c:pt>
                <c:pt idx="21139">
                  <c:v>44281</c:v>
                </c:pt>
                <c:pt idx="21140">
                  <c:v>44282</c:v>
                </c:pt>
                <c:pt idx="21141">
                  <c:v>44292</c:v>
                </c:pt>
                <c:pt idx="21142">
                  <c:v>44304</c:v>
                </c:pt>
                <c:pt idx="21143">
                  <c:v>44314</c:v>
                </c:pt>
                <c:pt idx="21144">
                  <c:v>44336</c:v>
                </c:pt>
                <c:pt idx="21145">
                  <c:v>44345</c:v>
                </c:pt>
                <c:pt idx="21146">
                  <c:v>44374</c:v>
                </c:pt>
                <c:pt idx="21147">
                  <c:v>44385</c:v>
                </c:pt>
                <c:pt idx="21148">
                  <c:v>44388</c:v>
                </c:pt>
                <c:pt idx="21149">
                  <c:v>44414</c:v>
                </c:pt>
                <c:pt idx="21150">
                  <c:v>44427</c:v>
                </c:pt>
                <c:pt idx="21151">
                  <c:v>44436</c:v>
                </c:pt>
                <c:pt idx="21152">
                  <c:v>44455</c:v>
                </c:pt>
                <c:pt idx="21153">
                  <c:v>44475</c:v>
                </c:pt>
                <c:pt idx="21154">
                  <c:v>44497</c:v>
                </c:pt>
                <c:pt idx="21155">
                  <c:v>44508</c:v>
                </c:pt>
                <c:pt idx="21156">
                  <c:v>44509</c:v>
                </c:pt>
                <c:pt idx="21157">
                  <c:v>44537</c:v>
                </c:pt>
                <c:pt idx="21158">
                  <c:v>44562</c:v>
                </c:pt>
                <c:pt idx="21159">
                  <c:v>44569</c:v>
                </c:pt>
                <c:pt idx="21160">
                  <c:v>44584</c:v>
                </c:pt>
                <c:pt idx="21161">
                  <c:v>44589</c:v>
                </c:pt>
                <c:pt idx="21162">
                  <c:v>44618</c:v>
                </c:pt>
                <c:pt idx="21163">
                  <c:v>44623</c:v>
                </c:pt>
                <c:pt idx="21164">
                  <c:v>44622</c:v>
                </c:pt>
                <c:pt idx="21165">
                  <c:v>44634</c:v>
                </c:pt>
                <c:pt idx="21166">
                  <c:v>44648</c:v>
                </c:pt>
                <c:pt idx="21167">
                  <c:v>44649</c:v>
                </c:pt>
                <c:pt idx="21168">
                  <c:v>44660</c:v>
                </c:pt>
                <c:pt idx="21169">
                  <c:v>44669</c:v>
                </c:pt>
                <c:pt idx="21170">
                  <c:v>44683</c:v>
                </c:pt>
                <c:pt idx="21171">
                  <c:v>44690</c:v>
                </c:pt>
                <c:pt idx="21172">
                  <c:v>44687</c:v>
                </c:pt>
                <c:pt idx="21173">
                  <c:v>44707</c:v>
                </c:pt>
                <c:pt idx="21174">
                  <c:v>44723</c:v>
                </c:pt>
                <c:pt idx="21175">
                  <c:v>44726</c:v>
                </c:pt>
                <c:pt idx="21176">
                  <c:v>44741</c:v>
                </c:pt>
                <c:pt idx="21177">
                  <c:v>44746</c:v>
                </c:pt>
                <c:pt idx="21178">
                  <c:v>44755</c:v>
                </c:pt>
                <c:pt idx="21179">
                  <c:v>44746</c:v>
                </c:pt>
                <c:pt idx="21180">
                  <c:v>44730</c:v>
                </c:pt>
                <c:pt idx="21181">
                  <c:v>44752</c:v>
                </c:pt>
                <c:pt idx="21182">
                  <c:v>44759</c:v>
                </c:pt>
                <c:pt idx="21183">
                  <c:v>44752</c:v>
                </c:pt>
                <c:pt idx="21184">
                  <c:v>44753</c:v>
                </c:pt>
                <c:pt idx="21185">
                  <c:v>44761</c:v>
                </c:pt>
                <c:pt idx="21186">
                  <c:v>44766</c:v>
                </c:pt>
                <c:pt idx="21187">
                  <c:v>44757</c:v>
                </c:pt>
                <c:pt idx="21188">
                  <c:v>44756</c:v>
                </c:pt>
                <c:pt idx="21189">
                  <c:v>44764</c:v>
                </c:pt>
                <c:pt idx="21190">
                  <c:v>44770</c:v>
                </c:pt>
                <c:pt idx="21191">
                  <c:v>44760</c:v>
                </c:pt>
                <c:pt idx="21192">
                  <c:v>44756</c:v>
                </c:pt>
                <c:pt idx="21193">
                  <c:v>44760</c:v>
                </c:pt>
                <c:pt idx="21194">
                  <c:v>44767</c:v>
                </c:pt>
                <c:pt idx="21195">
                  <c:v>44772</c:v>
                </c:pt>
                <c:pt idx="21196">
                  <c:v>44774</c:v>
                </c:pt>
                <c:pt idx="21197">
                  <c:v>44782</c:v>
                </c:pt>
                <c:pt idx="21198">
                  <c:v>44794</c:v>
                </c:pt>
                <c:pt idx="21199">
                  <c:v>44778</c:v>
                </c:pt>
                <c:pt idx="21200">
                  <c:v>44786</c:v>
                </c:pt>
                <c:pt idx="21201">
                  <c:v>44794</c:v>
                </c:pt>
                <c:pt idx="21202">
                  <c:v>44795</c:v>
                </c:pt>
                <c:pt idx="21203">
                  <c:v>44802</c:v>
                </c:pt>
                <c:pt idx="21204">
                  <c:v>44793</c:v>
                </c:pt>
                <c:pt idx="21205">
                  <c:v>44801</c:v>
                </c:pt>
                <c:pt idx="21206">
                  <c:v>44816</c:v>
                </c:pt>
                <c:pt idx="21207">
                  <c:v>44805</c:v>
                </c:pt>
                <c:pt idx="21208">
                  <c:v>44808</c:v>
                </c:pt>
                <c:pt idx="21209">
                  <c:v>44823</c:v>
                </c:pt>
                <c:pt idx="21210">
                  <c:v>44825</c:v>
                </c:pt>
                <c:pt idx="21211">
                  <c:v>44836</c:v>
                </c:pt>
                <c:pt idx="21212">
                  <c:v>44832</c:v>
                </c:pt>
                <c:pt idx="21213">
                  <c:v>44839</c:v>
                </c:pt>
                <c:pt idx="21214">
                  <c:v>44853</c:v>
                </c:pt>
                <c:pt idx="21215">
                  <c:v>44847</c:v>
                </c:pt>
                <c:pt idx="21216">
                  <c:v>44853</c:v>
                </c:pt>
                <c:pt idx="21217">
                  <c:v>44869</c:v>
                </c:pt>
                <c:pt idx="21218">
                  <c:v>44873</c:v>
                </c:pt>
                <c:pt idx="21219">
                  <c:v>44886</c:v>
                </c:pt>
                <c:pt idx="21220">
                  <c:v>44888</c:v>
                </c:pt>
                <c:pt idx="21221">
                  <c:v>44900</c:v>
                </c:pt>
                <c:pt idx="21222">
                  <c:v>44903</c:v>
                </c:pt>
                <c:pt idx="21223">
                  <c:v>44896</c:v>
                </c:pt>
                <c:pt idx="21224">
                  <c:v>44907</c:v>
                </c:pt>
                <c:pt idx="21225">
                  <c:v>44921</c:v>
                </c:pt>
                <c:pt idx="21226">
                  <c:v>44919</c:v>
                </c:pt>
                <c:pt idx="21227">
                  <c:v>44931</c:v>
                </c:pt>
                <c:pt idx="21228">
                  <c:v>44937</c:v>
                </c:pt>
                <c:pt idx="21229">
                  <c:v>44944</c:v>
                </c:pt>
                <c:pt idx="21230">
                  <c:v>44953</c:v>
                </c:pt>
                <c:pt idx="21231">
                  <c:v>44945</c:v>
                </c:pt>
                <c:pt idx="21232">
                  <c:v>44956</c:v>
                </c:pt>
                <c:pt idx="21233">
                  <c:v>44966</c:v>
                </c:pt>
                <c:pt idx="21234">
                  <c:v>44968</c:v>
                </c:pt>
                <c:pt idx="21235">
                  <c:v>44966</c:v>
                </c:pt>
                <c:pt idx="21236">
                  <c:v>44971</c:v>
                </c:pt>
                <c:pt idx="21237">
                  <c:v>44979</c:v>
                </c:pt>
                <c:pt idx="21238">
                  <c:v>44988</c:v>
                </c:pt>
                <c:pt idx="21239">
                  <c:v>44982</c:v>
                </c:pt>
                <c:pt idx="21240">
                  <c:v>44983</c:v>
                </c:pt>
                <c:pt idx="21241">
                  <c:v>44994</c:v>
                </c:pt>
                <c:pt idx="21242">
                  <c:v>44988</c:v>
                </c:pt>
                <c:pt idx="21243">
                  <c:v>44989</c:v>
                </c:pt>
                <c:pt idx="21244">
                  <c:v>44994</c:v>
                </c:pt>
                <c:pt idx="21245">
                  <c:v>45004</c:v>
                </c:pt>
                <c:pt idx="21246">
                  <c:v>45007</c:v>
                </c:pt>
                <c:pt idx="21247">
                  <c:v>45000</c:v>
                </c:pt>
                <c:pt idx="21248">
                  <c:v>44996</c:v>
                </c:pt>
                <c:pt idx="21249">
                  <c:v>45004</c:v>
                </c:pt>
                <c:pt idx="21250">
                  <c:v>45000</c:v>
                </c:pt>
                <c:pt idx="21251">
                  <c:v>44998</c:v>
                </c:pt>
                <c:pt idx="21252">
                  <c:v>45002</c:v>
                </c:pt>
                <c:pt idx="21253">
                  <c:v>45004</c:v>
                </c:pt>
                <c:pt idx="21254">
                  <c:v>45000</c:v>
                </c:pt>
                <c:pt idx="21255">
                  <c:v>44982</c:v>
                </c:pt>
                <c:pt idx="21256">
                  <c:v>44989</c:v>
                </c:pt>
                <c:pt idx="21257">
                  <c:v>45003</c:v>
                </c:pt>
                <c:pt idx="21258">
                  <c:v>45003</c:v>
                </c:pt>
                <c:pt idx="21259">
                  <c:v>45000</c:v>
                </c:pt>
                <c:pt idx="21260">
                  <c:v>44999</c:v>
                </c:pt>
                <c:pt idx="21261">
                  <c:v>44992</c:v>
                </c:pt>
                <c:pt idx="21262">
                  <c:v>44992</c:v>
                </c:pt>
                <c:pt idx="21263">
                  <c:v>44982</c:v>
                </c:pt>
                <c:pt idx="21264">
                  <c:v>44984</c:v>
                </c:pt>
                <c:pt idx="21265">
                  <c:v>44998</c:v>
                </c:pt>
                <c:pt idx="21266">
                  <c:v>44981</c:v>
                </c:pt>
                <c:pt idx="21267">
                  <c:v>44976</c:v>
                </c:pt>
                <c:pt idx="21268">
                  <c:v>44985</c:v>
                </c:pt>
                <c:pt idx="21269">
                  <c:v>44982</c:v>
                </c:pt>
                <c:pt idx="21270">
                  <c:v>44972</c:v>
                </c:pt>
                <c:pt idx="21271">
                  <c:v>44969</c:v>
                </c:pt>
                <c:pt idx="21272">
                  <c:v>44969</c:v>
                </c:pt>
                <c:pt idx="21273">
                  <c:v>44985</c:v>
                </c:pt>
                <c:pt idx="21274">
                  <c:v>44971</c:v>
                </c:pt>
                <c:pt idx="21275">
                  <c:v>44961</c:v>
                </c:pt>
                <c:pt idx="21276">
                  <c:v>44968</c:v>
                </c:pt>
                <c:pt idx="21277">
                  <c:v>44973</c:v>
                </c:pt>
                <c:pt idx="21278">
                  <c:v>44972</c:v>
                </c:pt>
                <c:pt idx="21279">
                  <c:v>44969</c:v>
                </c:pt>
                <c:pt idx="21280">
                  <c:v>44966</c:v>
                </c:pt>
                <c:pt idx="21281">
                  <c:v>44983</c:v>
                </c:pt>
                <c:pt idx="21282">
                  <c:v>44977</c:v>
                </c:pt>
                <c:pt idx="21283">
                  <c:v>44966</c:v>
                </c:pt>
                <c:pt idx="21284">
                  <c:v>44968</c:v>
                </c:pt>
                <c:pt idx="21285">
                  <c:v>44969</c:v>
                </c:pt>
                <c:pt idx="21286">
                  <c:v>44965</c:v>
                </c:pt>
                <c:pt idx="21287">
                  <c:v>44960</c:v>
                </c:pt>
                <c:pt idx="21288">
                  <c:v>44960</c:v>
                </c:pt>
                <c:pt idx="21289">
                  <c:v>44972</c:v>
                </c:pt>
                <c:pt idx="21290">
                  <c:v>44954</c:v>
                </c:pt>
                <c:pt idx="21291">
                  <c:v>44944</c:v>
                </c:pt>
                <c:pt idx="21292">
                  <c:v>44956</c:v>
                </c:pt>
                <c:pt idx="21293">
                  <c:v>44961</c:v>
                </c:pt>
                <c:pt idx="21294">
                  <c:v>44957</c:v>
                </c:pt>
                <c:pt idx="21295">
                  <c:v>44952</c:v>
                </c:pt>
                <c:pt idx="21296">
                  <c:v>44954</c:v>
                </c:pt>
                <c:pt idx="21297">
                  <c:v>44965</c:v>
                </c:pt>
                <c:pt idx="21298">
                  <c:v>44962</c:v>
                </c:pt>
                <c:pt idx="21299">
                  <c:v>44951</c:v>
                </c:pt>
                <c:pt idx="21300">
                  <c:v>44964</c:v>
                </c:pt>
                <c:pt idx="21301">
                  <c:v>44969</c:v>
                </c:pt>
                <c:pt idx="21302">
                  <c:v>44957</c:v>
                </c:pt>
                <c:pt idx="21303">
                  <c:v>44960</c:v>
                </c:pt>
                <c:pt idx="21304">
                  <c:v>44954</c:v>
                </c:pt>
                <c:pt idx="21305">
                  <c:v>44982</c:v>
                </c:pt>
                <c:pt idx="21306">
                  <c:v>44975</c:v>
                </c:pt>
                <c:pt idx="21307">
                  <c:v>44969</c:v>
                </c:pt>
                <c:pt idx="21308">
                  <c:v>44975</c:v>
                </c:pt>
                <c:pt idx="21309">
                  <c:v>44984</c:v>
                </c:pt>
                <c:pt idx="21310">
                  <c:v>44979</c:v>
                </c:pt>
                <c:pt idx="21311">
                  <c:v>44974</c:v>
                </c:pt>
                <c:pt idx="21312">
                  <c:v>44974</c:v>
                </c:pt>
                <c:pt idx="21313">
                  <c:v>44983</c:v>
                </c:pt>
                <c:pt idx="21314">
                  <c:v>44983</c:v>
                </c:pt>
                <c:pt idx="21315">
                  <c:v>44976</c:v>
                </c:pt>
                <c:pt idx="21316">
                  <c:v>44987</c:v>
                </c:pt>
                <c:pt idx="21317">
                  <c:v>44995</c:v>
                </c:pt>
                <c:pt idx="21318">
                  <c:v>44985</c:v>
                </c:pt>
                <c:pt idx="21319">
                  <c:v>44985</c:v>
                </c:pt>
                <c:pt idx="21320">
                  <c:v>44977</c:v>
                </c:pt>
                <c:pt idx="21321">
                  <c:v>44989</c:v>
                </c:pt>
                <c:pt idx="21322">
                  <c:v>44983</c:v>
                </c:pt>
                <c:pt idx="21323">
                  <c:v>44974</c:v>
                </c:pt>
                <c:pt idx="21324">
                  <c:v>44989</c:v>
                </c:pt>
                <c:pt idx="21325">
                  <c:v>45000</c:v>
                </c:pt>
                <c:pt idx="21326">
                  <c:v>44997</c:v>
                </c:pt>
                <c:pt idx="21327">
                  <c:v>44995</c:v>
                </c:pt>
                <c:pt idx="21328">
                  <c:v>44990</c:v>
                </c:pt>
                <c:pt idx="21329">
                  <c:v>45005</c:v>
                </c:pt>
                <c:pt idx="21330">
                  <c:v>45005</c:v>
                </c:pt>
                <c:pt idx="21331">
                  <c:v>44991</c:v>
                </c:pt>
                <c:pt idx="21332">
                  <c:v>44996</c:v>
                </c:pt>
                <c:pt idx="21333">
                  <c:v>45015</c:v>
                </c:pt>
                <c:pt idx="21334">
                  <c:v>45009</c:v>
                </c:pt>
                <c:pt idx="21335">
                  <c:v>45011</c:v>
                </c:pt>
                <c:pt idx="21336">
                  <c:v>45006</c:v>
                </c:pt>
                <c:pt idx="21337">
                  <c:v>45018</c:v>
                </c:pt>
                <c:pt idx="21338">
                  <c:v>45013</c:v>
                </c:pt>
                <c:pt idx="21339">
                  <c:v>45006</c:v>
                </c:pt>
                <c:pt idx="21340">
                  <c:v>45002</c:v>
                </c:pt>
                <c:pt idx="21341">
                  <c:v>45019</c:v>
                </c:pt>
                <c:pt idx="21342">
                  <c:v>45011</c:v>
                </c:pt>
                <c:pt idx="21343">
                  <c:v>45003</c:v>
                </c:pt>
                <c:pt idx="21344">
                  <c:v>45005</c:v>
                </c:pt>
                <c:pt idx="21345">
                  <c:v>45021</c:v>
                </c:pt>
                <c:pt idx="21346">
                  <c:v>45017</c:v>
                </c:pt>
                <c:pt idx="21347">
                  <c:v>45011</c:v>
                </c:pt>
                <c:pt idx="21348">
                  <c:v>45022</c:v>
                </c:pt>
                <c:pt idx="21349">
                  <c:v>45045</c:v>
                </c:pt>
                <c:pt idx="21350">
                  <c:v>45034</c:v>
                </c:pt>
                <c:pt idx="21351">
                  <c:v>45036</c:v>
                </c:pt>
                <c:pt idx="21352">
                  <c:v>45043</c:v>
                </c:pt>
                <c:pt idx="21353">
                  <c:v>45055</c:v>
                </c:pt>
                <c:pt idx="21354">
                  <c:v>45056</c:v>
                </c:pt>
                <c:pt idx="21355">
                  <c:v>45044</c:v>
                </c:pt>
                <c:pt idx="21356">
                  <c:v>45050</c:v>
                </c:pt>
                <c:pt idx="21357">
                  <c:v>45067</c:v>
                </c:pt>
                <c:pt idx="21358">
                  <c:v>45059</c:v>
                </c:pt>
                <c:pt idx="21359">
                  <c:v>45057</c:v>
                </c:pt>
                <c:pt idx="21360">
                  <c:v>45060</c:v>
                </c:pt>
                <c:pt idx="21361">
                  <c:v>45070</c:v>
                </c:pt>
                <c:pt idx="21362">
                  <c:v>45075</c:v>
                </c:pt>
                <c:pt idx="21363">
                  <c:v>45071</c:v>
                </c:pt>
                <c:pt idx="21364">
                  <c:v>45070</c:v>
                </c:pt>
                <c:pt idx="21365">
                  <c:v>45090</c:v>
                </c:pt>
                <c:pt idx="21366">
                  <c:v>45079</c:v>
                </c:pt>
                <c:pt idx="21367">
                  <c:v>45086</c:v>
                </c:pt>
                <c:pt idx="21368">
                  <c:v>45096</c:v>
                </c:pt>
                <c:pt idx="21369">
                  <c:v>45102</c:v>
                </c:pt>
                <c:pt idx="21370">
                  <c:v>45101</c:v>
                </c:pt>
                <c:pt idx="21371">
                  <c:v>45095</c:v>
                </c:pt>
                <c:pt idx="21372">
                  <c:v>45099</c:v>
                </c:pt>
                <c:pt idx="21373">
                  <c:v>45127</c:v>
                </c:pt>
                <c:pt idx="21374">
                  <c:v>45117</c:v>
                </c:pt>
                <c:pt idx="21375">
                  <c:v>45117</c:v>
                </c:pt>
                <c:pt idx="21376">
                  <c:v>45127</c:v>
                </c:pt>
                <c:pt idx="21377">
                  <c:v>45133</c:v>
                </c:pt>
                <c:pt idx="21378">
                  <c:v>45134</c:v>
                </c:pt>
                <c:pt idx="21379">
                  <c:v>45125</c:v>
                </c:pt>
                <c:pt idx="21380">
                  <c:v>45143</c:v>
                </c:pt>
                <c:pt idx="21381">
                  <c:v>45162</c:v>
                </c:pt>
                <c:pt idx="21382">
                  <c:v>45158</c:v>
                </c:pt>
                <c:pt idx="21383">
                  <c:v>45158</c:v>
                </c:pt>
                <c:pt idx="21384">
                  <c:v>45165</c:v>
                </c:pt>
                <c:pt idx="21385">
                  <c:v>45173</c:v>
                </c:pt>
                <c:pt idx="21386">
                  <c:v>45178</c:v>
                </c:pt>
                <c:pt idx="21387">
                  <c:v>45170</c:v>
                </c:pt>
                <c:pt idx="21388">
                  <c:v>45169</c:v>
                </c:pt>
                <c:pt idx="21389">
                  <c:v>45186</c:v>
                </c:pt>
                <c:pt idx="21390">
                  <c:v>45187</c:v>
                </c:pt>
                <c:pt idx="21391">
                  <c:v>45189</c:v>
                </c:pt>
                <c:pt idx="21392">
                  <c:v>45203</c:v>
                </c:pt>
                <c:pt idx="21393">
                  <c:v>45203</c:v>
                </c:pt>
                <c:pt idx="21394">
                  <c:v>45195</c:v>
                </c:pt>
                <c:pt idx="21395">
                  <c:v>45194</c:v>
                </c:pt>
                <c:pt idx="21396">
                  <c:v>45194</c:v>
                </c:pt>
                <c:pt idx="21397">
                  <c:v>45212</c:v>
                </c:pt>
                <c:pt idx="21398">
                  <c:v>45202</c:v>
                </c:pt>
                <c:pt idx="21399">
                  <c:v>45199</c:v>
                </c:pt>
                <c:pt idx="21400">
                  <c:v>45205</c:v>
                </c:pt>
                <c:pt idx="21401">
                  <c:v>45210</c:v>
                </c:pt>
                <c:pt idx="21402">
                  <c:v>45207</c:v>
                </c:pt>
                <c:pt idx="21403">
                  <c:v>45194</c:v>
                </c:pt>
                <c:pt idx="21404">
                  <c:v>45187</c:v>
                </c:pt>
                <c:pt idx="21405">
                  <c:v>45208</c:v>
                </c:pt>
                <c:pt idx="21406">
                  <c:v>45201</c:v>
                </c:pt>
                <c:pt idx="21407">
                  <c:v>45182</c:v>
                </c:pt>
                <c:pt idx="21408">
                  <c:v>45188</c:v>
                </c:pt>
                <c:pt idx="21409">
                  <c:v>45174</c:v>
                </c:pt>
                <c:pt idx="21410">
                  <c:v>45172</c:v>
                </c:pt>
                <c:pt idx="21411">
                  <c:v>45176</c:v>
                </c:pt>
                <c:pt idx="21412">
                  <c:v>45172</c:v>
                </c:pt>
                <c:pt idx="21413">
                  <c:v>45185</c:v>
                </c:pt>
                <c:pt idx="21414">
                  <c:v>45177</c:v>
                </c:pt>
                <c:pt idx="21415">
                  <c:v>45166</c:v>
                </c:pt>
                <c:pt idx="21416">
                  <c:v>45165</c:v>
                </c:pt>
                <c:pt idx="21417">
                  <c:v>45162</c:v>
                </c:pt>
                <c:pt idx="21418">
                  <c:v>45152</c:v>
                </c:pt>
                <c:pt idx="21419">
                  <c:v>45154</c:v>
                </c:pt>
                <c:pt idx="21420">
                  <c:v>45144</c:v>
                </c:pt>
                <c:pt idx="21421">
                  <c:v>45151</c:v>
                </c:pt>
                <c:pt idx="21422">
                  <c:v>45146</c:v>
                </c:pt>
                <c:pt idx="21423">
                  <c:v>45134</c:v>
                </c:pt>
                <c:pt idx="21424">
                  <c:v>45140</c:v>
                </c:pt>
                <c:pt idx="21425">
                  <c:v>45137</c:v>
                </c:pt>
                <c:pt idx="21426">
                  <c:v>45127</c:v>
                </c:pt>
                <c:pt idx="21427">
                  <c:v>45128</c:v>
                </c:pt>
                <c:pt idx="21428">
                  <c:v>45120</c:v>
                </c:pt>
                <c:pt idx="21429">
                  <c:v>45124</c:v>
                </c:pt>
                <c:pt idx="21430">
                  <c:v>45106</c:v>
                </c:pt>
                <c:pt idx="21431">
                  <c:v>45094</c:v>
                </c:pt>
                <c:pt idx="21432">
                  <c:v>45094</c:v>
                </c:pt>
                <c:pt idx="21433">
                  <c:v>45095</c:v>
                </c:pt>
                <c:pt idx="21434">
                  <c:v>45088</c:v>
                </c:pt>
                <c:pt idx="21435">
                  <c:v>45087</c:v>
                </c:pt>
                <c:pt idx="21436">
                  <c:v>45079</c:v>
                </c:pt>
                <c:pt idx="21437">
                  <c:v>45080</c:v>
                </c:pt>
                <c:pt idx="21438">
                  <c:v>45072</c:v>
                </c:pt>
                <c:pt idx="21439">
                  <c:v>45061</c:v>
                </c:pt>
                <c:pt idx="21440">
                  <c:v>45063</c:v>
                </c:pt>
                <c:pt idx="21441">
                  <c:v>45065</c:v>
                </c:pt>
                <c:pt idx="21442">
                  <c:v>45045</c:v>
                </c:pt>
                <c:pt idx="21443">
                  <c:v>45045</c:v>
                </c:pt>
                <c:pt idx="21444">
                  <c:v>45038</c:v>
                </c:pt>
                <c:pt idx="21445">
                  <c:v>45038</c:v>
                </c:pt>
                <c:pt idx="21446">
                  <c:v>45033</c:v>
                </c:pt>
                <c:pt idx="21447">
                  <c:v>45013</c:v>
                </c:pt>
                <c:pt idx="21448">
                  <c:v>45015</c:v>
                </c:pt>
                <c:pt idx="21449">
                  <c:v>45011</c:v>
                </c:pt>
                <c:pt idx="21450">
                  <c:v>44996</c:v>
                </c:pt>
                <c:pt idx="21451">
                  <c:v>44992</c:v>
                </c:pt>
                <c:pt idx="21452">
                  <c:v>44981</c:v>
                </c:pt>
                <c:pt idx="21453">
                  <c:v>44988</c:v>
                </c:pt>
                <c:pt idx="21454">
                  <c:v>44979</c:v>
                </c:pt>
                <c:pt idx="21455">
                  <c:v>44961</c:v>
                </c:pt>
                <c:pt idx="21456">
                  <c:v>44956</c:v>
                </c:pt>
                <c:pt idx="21457">
                  <c:v>44952</c:v>
                </c:pt>
                <c:pt idx="21458">
                  <c:v>44938</c:v>
                </c:pt>
                <c:pt idx="21459">
                  <c:v>44942</c:v>
                </c:pt>
                <c:pt idx="21460">
                  <c:v>44933</c:v>
                </c:pt>
                <c:pt idx="21461">
                  <c:v>44935</c:v>
                </c:pt>
                <c:pt idx="21462">
                  <c:v>44922</c:v>
                </c:pt>
                <c:pt idx="21463">
                  <c:v>44911</c:v>
                </c:pt>
                <c:pt idx="21464">
                  <c:v>44914</c:v>
                </c:pt>
                <c:pt idx="21465">
                  <c:v>44913</c:v>
                </c:pt>
                <c:pt idx="21466">
                  <c:v>44899</c:v>
                </c:pt>
                <c:pt idx="21467">
                  <c:v>44900</c:v>
                </c:pt>
                <c:pt idx="21468">
                  <c:v>44891</c:v>
                </c:pt>
                <c:pt idx="21469">
                  <c:v>44884</c:v>
                </c:pt>
                <c:pt idx="21470">
                  <c:v>44877</c:v>
                </c:pt>
                <c:pt idx="21471">
                  <c:v>44868</c:v>
                </c:pt>
                <c:pt idx="21472">
                  <c:v>44863</c:v>
                </c:pt>
                <c:pt idx="21473">
                  <c:v>44874</c:v>
                </c:pt>
                <c:pt idx="21474">
                  <c:v>44855</c:v>
                </c:pt>
                <c:pt idx="21475">
                  <c:v>44850</c:v>
                </c:pt>
                <c:pt idx="21476">
                  <c:v>44856</c:v>
                </c:pt>
                <c:pt idx="21477">
                  <c:v>44859</c:v>
                </c:pt>
                <c:pt idx="21478">
                  <c:v>44854</c:v>
                </c:pt>
                <c:pt idx="21479">
                  <c:v>44843</c:v>
                </c:pt>
                <c:pt idx="21480">
                  <c:v>44843</c:v>
                </c:pt>
                <c:pt idx="21481">
                  <c:v>44852</c:v>
                </c:pt>
                <c:pt idx="21482">
                  <c:v>44838</c:v>
                </c:pt>
                <c:pt idx="21483">
                  <c:v>44838</c:v>
                </c:pt>
                <c:pt idx="21484">
                  <c:v>44838</c:v>
                </c:pt>
                <c:pt idx="21485">
                  <c:v>44836</c:v>
                </c:pt>
                <c:pt idx="21486">
                  <c:v>44829</c:v>
                </c:pt>
                <c:pt idx="21487">
                  <c:v>44822</c:v>
                </c:pt>
                <c:pt idx="21488">
                  <c:v>44827</c:v>
                </c:pt>
                <c:pt idx="21489">
                  <c:v>44833</c:v>
                </c:pt>
                <c:pt idx="21490">
                  <c:v>44817</c:v>
                </c:pt>
                <c:pt idx="21491">
                  <c:v>44822</c:v>
                </c:pt>
                <c:pt idx="21492">
                  <c:v>44835</c:v>
                </c:pt>
                <c:pt idx="21493">
                  <c:v>44825</c:v>
                </c:pt>
                <c:pt idx="21494">
                  <c:v>44820</c:v>
                </c:pt>
                <c:pt idx="21495">
                  <c:v>44814</c:v>
                </c:pt>
                <c:pt idx="21496">
                  <c:v>44807</c:v>
                </c:pt>
                <c:pt idx="21497">
                  <c:v>44818</c:v>
                </c:pt>
                <c:pt idx="21498">
                  <c:v>44795</c:v>
                </c:pt>
                <c:pt idx="21499">
                  <c:v>44794</c:v>
                </c:pt>
                <c:pt idx="21500">
                  <c:v>44795</c:v>
                </c:pt>
                <c:pt idx="21501">
                  <c:v>44792</c:v>
                </c:pt>
                <c:pt idx="21502">
                  <c:v>44792</c:v>
                </c:pt>
                <c:pt idx="21503">
                  <c:v>44778</c:v>
                </c:pt>
                <c:pt idx="21504">
                  <c:v>44778</c:v>
                </c:pt>
                <c:pt idx="21505">
                  <c:v>44791</c:v>
                </c:pt>
                <c:pt idx="21506">
                  <c:v>44787</c:v>
                </c:pt>
                <c:pt idx="21507">
                  <c:v>44778</c:v>
                </c:pt>
                <c:pt idx="21508">
                  <c:v>44786</c:v>
                </c:pt>
                <c:pt idx="21509">
                  <c:v>44790</c:v>
                </c:pt>
                <c:pt idx="21510">
                  <c:v>44792</c:v>
                </c:pt>
                <c:pt idx="21511">
                  <c:v>44783</c:v>
                </c:pt>
                <c:pt idx="21512">
                  <c:v>44776</c:v>
                </c:pt>
                <c:pt idx="21513">
                  <c:v>44784</c:v>
                </c:pt>
                <c:pt idx="21514">
                  <c:v>44775</c:v>
                </c:pt>
                <c:pt idx="21515">
                  <c:v>44776</c:v>
                </c:pt>
                <c:pt idx="21516">
                  <c:v>44780</c:v>
                </c:pt>
                <c:pt idx="21517">
                  <c:v>44789</c:v>
                </c:pt>
                <c:pt idx="21518">
                  <c:v>44776</c:v>
                </c:pt>
                <c:pt idx="21519">
                  <c:v>44775</c:v>
                </c:pt>
                <c:pt idx="21520">
                  <c:v>44770</c:v>
                </c:pt>
                <c:pt idx="21521">
                  <c:v>44784</c:v>
                </c:pt>
                <c:pt idx="21522">
                  <c:v>44771</c:v>
                </c:pt>
                <c:pt idx="21523">
                  <c:v>44777</c:v>
                </c:pt>
                <c:pt idx="21524">
                  <c:v>44801</c:v>
                </c:pt>
                <c:pt idx="21525">
                  <c:v>44804</c:v>
                </c:pt>
                <c:pt idx="21526">
                  <c:v>44800</c:v>
                </c:pt>
                <c:pt idx="21527">
                  <c:v>44794</c:v>
                </c:pt>
                <c:pt idx="21528">
                  <c:v>44795</c:v>
                </c:pt>
                <c:pt idx="21529">
                  <c:v>44829</c:v>
                </c:pt>
                <c:pt idx="21530">
                  <c:v>44824</c:v>
                </c:pt>
                <c:pt idx="21531">
                  <c:v>44816</c:v>
                </c:pt>
                <c:pt idx="21532">
                  <c:v>44823</c:v>
                </c:pt>
                <c:pt idx="21533">
                  <c:v>44824</c:v>
                </c:pt>
                <c:pt idx="21534">
                  <c:v>44832</c:v>
                </c:pt>
                <c:pt idx="21535">
                  <c:v>44843</c:v>
                </c:pt>
                <c:pt idx="21536">
                  <c:v>44855</c:v>
                </c:pt>
                <c:pt idx="21537">
                  <c:v>44871</c:v>
                </c:pt>
                <c:pt idx="21538">
                  <c:v>44867</c:v>
                </c:pt>
                <c:pt idx="21539">
                  <c:v>44874</c:v>
                </c:pt>
                <c:pt idx="21540">
                  <c:v>44888</c:v>
                </c:pt>
                <c:pt idx="21541">
                  <c:v>44898</c:v>
                </c:pt>
                <c:pt idx="21542">
                  <c:v>44908</c:v>
                </c:pt>
                <c:pt idx="21543">
                  <c:v>44926</c:v>
                </c:pt>
                <c:pt idx="21544">
                  <c:v>44931</c:v>
                </c:pt>
                <c:pt idx="21545">
                  <c:v>44942</c:v>
                </c:pt>
                <c:pt idx="21546">
                  <c:v>44945</c:v>
                </c:pt>
                <c:pt idx="21547">
                  <c:v>44943</c:v>
                </c:pt>
                <c:pt idx="21548">
                  <c:v>44953</c:v>
                </c:pt>
                <c:pt idx="21549">
                  <c:v>44974</c:v>
                </c:pt>
                <c:pt idx="21550">
                  <c:v>44980</c:v>
                </c:pt>
                <c:pt idx="21551">
                  <c:v>44991</c:v>
                </c:pt>
                <c:pt idx="21552">
                  <c:v>45003</c:v>
                </c:pt>
                <c:pt idx="21553">
                  <c:v>45018</c:v>
                </c:pt>
                <c:pt idx="21554">
                  <c:v>45013</c:v>
                </c:pt>
                <c:pt idx="21555">
                  <c:v>45018</c:v>
                </c:pt>
                <c:pt idx="21556">
                  <c:v>45040</c:v>
                </c:pt>
                <c:pt idx="21557">
                  <c:v>45057</c:v>
                </c:pt>
                <c:pt idx="21558">
                  <c:v>45055</c:v>
                </c:pt>
                <c:pt idx="21559">
                  <c:v>45063</c:v>
                </c:pt>
                <c:pt idx="21560">
                  <c:v>45064</c:v>
                </c:pt>
                <c:pt idx="21561">
                  <c:v>45074</c:v>
                </c:pt>
                <c:pt idx="21562">
                  <c:v>45080</c:v>
                </c:pt>
                <c:pt idx="21563">
                  <c:v>45078</c:v>
                </c:pt>
                <c:pt idx="21564">
                  <c:v>45098</c:v>
                </c:pt>
                <c:pt idx="21565">
                  <c:v>45116</c:v>
                </c:pt>
                <c:pt idx="21566">
                  <c:v>45117</c:v>
                </c:pt>
                <c:pt idx="21567">
                  <c:v>45119</c:v>
                </c:pt>
                <c:pt idx="21568">
                  <c:v>45128</c:v>
                </c:pt>
                <c:pt idx="21569">
                  <c:v>45142</c:v>
                </c:pt>
                <c:pt idx="21570">
                  <c:v>45137</c:v>
                </c:pt>
                <c:pt idx="21571">
                  <c:v>45137</c:v>
                </c:pt>
                <c:pt idx="21572">
                  <c:v>45155</c:v>
                </c:pt>
                <c:pt idx="21573">
                  <c:v>45167</c:v>
                </c:pt>
                <c:pt idx="21574">
                  <c:v>45161</c:v>
                </c:pt>
                <c:pt idx="21575">
                  <c:v>45162</c:v>
                </c:pt>
                <c:pt idx="21576">
                  <c:v>45159</c:v>
                </c:pt>
                <c:pt idx="21577">
                  <c:v>45177</c:v>
                </c:pt>
                <c:pt idx="21578">
                  <c:v>45179</c:v>
                </c:pt>
                <c:pt idx="21579">
                  <c:v>45166</c:v>
                </c:pt>
                <c:pt idx="21580">
                  <c:v>45169</c:v>
                </c:pt>
                <c:pt idx="21581">
                  <c:v>45189</c:v>
                </c:pt>
                <c:pt idx="21582">
                  <c:v>45185</c:v>
                </c:pt>
                <c:pt idx="21583">
                  <c:v>45182</c:v>
                </c:pt>
                <c:pt idx="21584">
                  <c:v>45182</c:v>
                </c:pt>
                <c:pt idx="21585">
                  <c:v>45194</c:v>
                </c:pt>
                <c:pt idx="21586">
                  <c:v>45208</c:v>
                </c:pt>
                <c:pt idx="21587">
                  <c:v>45199</c:v>
                </c:pt>
                <c:pt idx="21588">
                  <c:v>45203</c:v>
                </c:pt>
                <c:pt idx="21589">
                  <c:v>45218</c:v>
                </c:pt>
                <c:pt idx="21590">
                  <c:v>45204</c:v>
                </c:pt>
                <c:pt idx="21591">
                  <c:v>45200</c:v>
                </c:pt>
                <c:pt idx="21592">
                  <c:v>45197</c:v>
                </c:pt>
                <c:pt idx="21593">
                  <c:v>45201</c:v>
                </c:pt>
                <c:pt idx="21594">
                  <c:v>45201</c:v>
                </c:pt>
                <c:pt idx="21595">
                  <c:v>45200</c:v>
                </c:pt>
                <c:pt idx="21596">
                  <c:v>45203</c:v>
                </c:pt>
                <c:pt idx="21597">
                  <c:v>45216</c:v>
                </c:pt>
                <c:pt idx="21598">
                  <c:v>45203</c:v>
                </c:pt>
                <c:pt idx="21599">
                  <c:v>45200</c:v>
                </c:pt>
                <c:pt idx="21600">
                  <c:v>45204</c:v>
                </c:pt>
                <c:pt idx="21601">
                  <c:v>45217</c:v>
                </c:pt>
                <c:pt idx="21602">
                  <c:v>45214</c:v>
                </c:pt>
                <c:pt idx="21603">
                  <c:v>45192</c:v>
                </c:pt>
                <c:pt idx="21604">
                  <c:v>45192</c:v>
                </c:pt>
                <c:pt idx="21605">
                  <c:v>45205</c:v>
                </c:pt>
                <c:pt idx="21606">
                  <c:v>45199</c:v>
                </c:pt>
                <c:pt idx="21607">
                  <c:v>45185</c:v>
                </c:pt>
                <c:pt idx="21608">
                  <c:v>45176</c:v>
                </c:pt>
                <c:pt idx="21609">
                  <c:v>45173</c:v>
                </c:pt>
                <c:pt idx="21610">
                  <c:v>45178</c:v>
                </c:pt>
                <c:pt idx="21611">
                  <c:v>45171</c:v>
                </c:pt>
                <c:pt idx="21612">
                  <c:v>45177</c:v>
                </c:pt>
                <c:pt idx="21613">
                  <c:v>45185</c:v>
                </c:pt>
                <c:pt idx="21614">
                  <c:v>45170</c:v>
                </c:pt>
                <c:pt idx="21615">
                  <c:v>45158</c:v>
                </c:pt>
                <c:pt idx="21616">
                  <c:v>45155</c:v>
                </c:pt>
                <c:pt idx="21617">
                  <c:v>45149</c:v>
                </c:pt>
                <c:pt idx="21618">
                  <c:v>45146</c:v>
                </c:pt>
                <c:pt idx="21619">
                  <c:v>45132</c:v>
                </c:pt>
                <c:pt idx="21620">
                  <c:v>45127</c:v>
                </c:pt>
                <c:pt idx="21621">
                  <c:v>45140</c:v>
                </c:pt>
                <c:pt idx="21622">
                  <c:v>45127</c:v>
                </c:pt>
                <c:pt idx="21623">
                  <c:v>45116</c:v>
                </c:pt>
                <c:pt idx="21624">
                  <c:v>45111</c:v>
                </c:pt>
                <c:pt idx="21625">
                  <c:v>45104</c:v>
                </c:pt>
                <c:pt idx="21626">
                  <c:v>45110</c:v>
                </c:pt>
                <c:pt idx="21627">
                  <c:v>45086</c:v>
                </c:pt>
                <c:pt idx="21628">
                  <c:v>45075</c:v>
                </c:pt>
                <c:pt idx="21629">
                  <c:v>45083</c:v>
                </c:pt>
                <c:pt idx="21630">
                  <c:v>45088</c:v>
                </c:pt>
                <c:pt idx="21631">
                  <c:v>45068</c:v>
                </c:pt>
                <c:pt idx="21632">
                  <c:v>45059</c:v>
                </c:pt>
                <c:pt idx="21633">
                  <c:v>45057</c:v>
                </c:pt>
                <c:pt idx="21634">
                  <c:v>45056</c:v>
                </c:pt>
                <c:pt idx="21635">
                  <c:v>45036</c:v>
                </c:pt>
                <c:pt idx="21636">
                  <c:v>45023</c:v>
                </c:pt>
                <c:pt idx="21637">
                  <c:v>45033</c:v>
                </c:pt>
                <c:pt idx="21638">
                  <c:v>45028</c:v>
                </c:pt>
                <c:pt idx="21639">
                  <c:v>45019</c:v>
                </c:pt>
                <c:pt idx="21640">
                  <c:v>45018</c:v>
                </c:pt>
                <c:pt idx="21641">
                  <c:v>45012</c:v>
                </c:pt>
                <c:pt idx="21642">
                  <c:v>45005</c:v>
                </c:pt>
                <c:pt idx="21643">
                  <c:v>44992</c:v>
                </c:pt>
                <c:pt idx="21644">
                  <c:v>44990</c:v>
                </c:pt>
                <c:pt idx="21645">
                  <c:v>44999</c:v>
                </c:pt>
                <c:pt idx="21646">
                  <c:v>44985</c:v>
                </c:pt>
                <c:pt idx="21647">
                  <c:v>44982</c:v>
                </c:pt>
                <c:pt idx="21648">
                  <c:v>44972</c:v>
                </c:pt>
                <c:pt idx="21649">
                  <c:v>44974</c:v>
                </c:pt>
                <c:pt idx="21650">
                  <c:v>44975</c:v>
                </c:pt>
                <c:pt idx="21651">
                  <c:v>44975</c:v>
                </c:pt>
                <c:pt idx="21652">
                  <c:v>44961</c:v>
                </c:pt>
                <c:pt idx="21653">
                  <c:v>44966</c:v>
                </c:pt>
                <c:pt idx="21654">
                  <c:v>44960</c:v>
                </c:pt>
                <c:pt idx="21655">
                  <c:v>44936</c:v>
                </c:pt>
                <c:pt idx="21656">
                  <c:v>44934</c:v>
                </c:pt>
                <c:pt idx="21657">
                  <c:v>44921</c:v>
                </c:pt>
                <c:pt idx="21658">
                  <c:v>44926</c:v>
                </c:pt>
                <c:pt idx="21659">
                  <c:v>44927</c:v>
                </c:pt>
                <c:pt idx="21660">
                  <c:v>44915</c:v>
                </c:pt>
                <c:pt idx="21661">
                  <c:v>44922</c:v>
                </c:pt>
                <c:pt idx="21662">
                  <c:v>44915</c:v>
                </c:pt>
                <c:pt idx="21663">
                  <c:v>44908</c:v>
                </c:pt>
                <c:pt idx="21664">
                  <c:v>44916</c:v>
                </c:pt>
                <c:pt idx="21665">
                  <c:v>44912</c:v>
                </c:pt>
                <c:pt idx="21666">
                  <c:v>44906</c:v>
                </c:pt>
                <c:pt idx="21667">
                  <c:v>44897</c:v>
                </c:pt>
                <c:pt idx="21668">
                  <c:v>44897</c:v>
                </c:pt>
                <c:pt idx="21669">
                  <c:v>44911</c:v>
                </c:pt>
                <c:pt idx="21670">
                  <c:v>44898</c:v>
                </c:pt>
                <c:pt idx="21671">
                  <c:v>44891</c:v>
                </c:pt>
                <c:pt idx="21672">
                  <c:v>44899</c:v>
                </c:pt>
                <c:pt idx="21673">
                  <c:v>44896</c:v>
                </c:pt>
                <c:pt idx="21674">
                  <c:v>44891</c:v>
                </c:pt>
                <c:pt idx="21675">
                  <c:v>44904</c:v>
                </c:pt>
                <c:pt idx="21676">
                  <c:v>44903</c:v>
                </c:pt>
                <c:pt idx="21677">
                  <c:v>44915</c:v>
                </c:pt>
                <c:pt idx="21678">
                  <c:v>44916</c:v>
                </c:pt>
                <c:pt idx="21679">
                  <c:v>44898</c:v>
                </c:pt>
                <c:pt idx="21680">
                  <c:v>44897</c:v>
                </c:pt>
                <c:pt idx="21681">
                  <c:v>44908</c:v>
                </c:pt>
                <c:pt idx="21682">
                  <c:v>44909</c:v>
                </c:pt>
                <c:pt idx="21683">
                  <c:v>44898</c:v>
                </c:pt>
                <c:pt idx="21684">
                  <c:v>44890</c:v>
                </c:pt>
                <c:pt idx="21685">
                  <c:v>44897</c:v>
                </c:pt>
                <c:pt idx="21686">
                  <c:v>44899</c:v>
                </c:pt>
                <c:pt idx="21687">
                  <c:v>44891</c:v>
                </c:pt>
                <c:pt idx="21688">
                  <c:v>44898</c:v>
                </c:pt>
                <c:pt idx="21689">
                  <c:v>44903</c:v>
                </c:pt>
                <c:pt idx="21690">
                  <c:v>44904</c:v>
                </c:pt>
                <c:pt idx="21691">
                  <c:v>44911</c:v>
                </c:pt>
                <c:pt idx="21692">
                  <c:v>44909</c:v>
                </c:pt>
                <c:pt idx="21693">
                  <c:v>44913</c:v>
                </c:pt>
                <c:pt idx="21694">
                  <c:v>44924</c:v>
                </c:pt>
                <c:pt idx="21695">
                  <c:v>44912</c:v>
                </c:pt>
                <c:pt idx="21696">
                  <c:v>44927</c:v>
                </c:pt>
                <c:pt idx="21697">
                  <c:v>44928</c:v>
                </c:pt>
                <c:pt idx="21698">
                  <c:v>44921</c:v>
                </c:pt>
                <c:pt idx="21699">
                  <c:v>44913</c:v>
                </c:pt>
                <c:pt idx="21700">
                  <c:v>44908</c:v>
                </c:pt>
                <c:pt idx="21701">
                  <c:v>44918</c:v>
                </c:pt>
                <c:pt idx="21702">
                  <c:v>44931</c:v>
                </c:pt>
                <c:pt idx="21703">
                  <c:v>44921</c:v>
                </c:pt>
                <c:pt idx="21704">
                  <c:v>44927</c:v>
                </c:pt>
                <c:pt idx="21705">
                  <c:v>44934</c:v>
                </c:pt>
                <c:pt idx="21706">
                  <c:v>44935</c:v>
                </c:pt>
                <c:pt idx="21707">
                  <c:v>44939</c:v>
                </c:pt>
                <c:pt idx="21708">
                  <c:v>44930</c:v>
                </c:pt>
                <c:pt idx="21709">
                  <c:v>44935</c:v>
                </c:pt>
                <c:pt idx="21710">
                  <c:v>44941</c:v>
                </c:pt>
                <c:pt idx="21711">
                  <c:v>44935</c:v>
                </c:pt>
                <c:pt idx="21712">
                  <c:v>44946</c:v>
                </c:pt>
                <c:pt idx="21713">
                  <c:v>44960</c:v>
                </c:pt>
                <c:pt idx="21714">
                  <c:v>44966</c:v>
                </c:pt>
                <c:pt idx="21715">
                  <c:v>44979</c:v>
                </c:pt>
                <c:pt idx="21716">
                  <c:v>44977</c:v>
                </c:pt>
                <c:pt idx="21717">
                  <c:v>44985</c:v>
                </c:pt>
                <c:pt idx="21718">
                  <c:v>44998</c:v>
                </c:pt>
                <c:pt idx="21719">
                  <c:v>44994</c:v>
                </c:pt>
                <c:pt idx="21720">
                  <c:v>45002</c:v>
                </c:pt>
                <c:pt idx="21721">
                  <c:v>45014</c:v>
                </c:pt>
                <c:pt idx="21722">
                  <c:v>45022</c:v>
                </c:pt>
                <c:pt idx="21723">
                  <c:v>45021</c:v>
                </c:pt>
                <c:pt idx="21724">
                  <c:v>45027</c:v>
                </c:pt>
                <c:pt idx="21725">
                  <c:v>45034</c:v>
                </c:pt>
                <c:pt idx="21726">
                  <c:v>45057</c:v>
                </c:pt>
                <c:pt idx="21727">
                  <c:v>45050</c:v>
                </c:pt>
                <c:pt idx="21728">
                  <c:v>45057</c:v>
                </c:pt>
                <c:pt idx="21729">
                  <c:v>45080</c:v>
                </c:pt>
                <c:pt idx="21730">
                  <c:v>45094</c:v>
                </c:pt>
                <c:pt idx="21731">
                  <c:v>45102</c:v>
                </c:pt>
                <c:pt idx="21732">
                  <c:v>45114</c:v>
                </c:pt>
                <c:pt idx="21733">
                  <c:v>45119</c:v>
                </c:pt>
                <c:pt idx="21734">
                  <c:v>45144</c:v>
                </c:pt>
                <c:pt idx="21735">
                  <c:v>45147</c:v>
                </c:pt>
                <c:pt idx="21736">
                  <c:v>45144</c:v>
                </c:pt>
                <c:pt idx="21737">
                  <c:v>45162</c:v>
                </c:pt>
                <c:pt idx="21738">
                  <c:v>45165</c:v>
                </c:pt>
                <c:pt idx="21739">
                  <c:v>45172</c:v>
                </c:pt>
                <c:pt idx="21740">
                  <c:v>45169</c:v>
                </c:pt>
                <c:pt idx="21741">
                  <c:v>45166</c:v>
                </c:pt>
                <c:pt idx="21742">
                  <c:v>45178</c:v>
                </c:pt>
                <c:pt idx="21743">
                  <c:v>45174</c:v>
                </c:pt>
                <c:pt idx="21744">
                  <c:v>45171</c:v>
                </c:pt>
                <c:pt idx="21745">
                  <c:v>45197</c:v>
                </c:pt>
                <c:pt idx="21746">
                  <c:v>45202</c:v>
                </c:pt>
                <c:pt idx="21747">
                  <c:v>45209</c:v>
                </c:pt>
                <c:pt idx="21748">
                  <c:v>45207</c:v>
                </c:pt>
                <c:pt idx="21749">
                  <c:v>45210</c:v>
                </c:pt>
                <c:pt idx="21750">
                  <c:v>45234</c:v>
                </c:pt>
                <c:pt idx="21751">
                  <c:v>45231</c:v>
                </c:pt>
                <c:pt idx="21752">
                  <c:v>45231</c:v>
                </c:pt>
                <c:pt idx="21753">
                  <c:v>45247</c:v>
                </c:pt>
                <c:pt idx="21754">
                  <c:v>45257</c:v>
                </c:pt>
                <c:pt idx="21755">
                  <c:v>45257</c:v>
                </c:pt>
                <c:pt idx="21756">
                  <c:v>45262</c:v>
                </c:pt>
                <c:pt idx="21757">
                  <c:v>45262</c:v>
                </c:pt>
                <c:pt idx="21758">
                  <c:v>45276</c:v>
                </c:pt>
                <c:pt idx="21759">
                  <c:v>45272</c:v>
                </c:pt>
                <c:pt idx="21760">
                  <c:v>45265</c:v>
                </c:pt>
                <c:pt idx="21761">
                  <c:v>45285</c:v>
                </c:pt>
                <c:pt idx="21762">
                  <c:v>45298</c:v>
                </c:pt>
                <c:pt idx="21763">
                  <c:v>45294</c:v>
                </c:pt>
                <c:pt idx="21764">
                  <c:v>45291</c:v>
                </c:pt>
                <c:pt idx="21765">
                  <c:v>45295</c:v>
                </c:pt>
                <c:pt idx="21766">
                  <c:v>45309</c:v>
                </c:pt>
                <c:pt idx="21767">
                  <c:v>45313</c:v>
                </c:pt>
                <c:pt idx="21768">
                  <c:v>45308</c:v>
                </c:pt>
                <c:pt idx="21769">
                  <c:v>45323</c:v>
                </c:pt>
                <c:pt idx="21770">
                  <c:v>45333</c:v>
                </c:pt>
                <c:pt idx="21771">
                  <c:v>45334</c:v>
                </c:pt>
                <c:pt idx="21772">
                  <c:v>45337</c:v>
                </c:pt>
                <c:pt idx="21773">
                  <c:v>45342</c:v>
                </c:pt>
                <c:pt idx="21774">
                  <c:v>45347</c:v>
                </c:pt>
                <c:pt idx="21775">
                  <c:v>45351</c:v>
                </c:pt>
                <c:pt idx="21776">
                  <c:v>45351</c:v>
                </c:pt>
                <c:pt idx="21777">
                  <c:v>45372</c:v>
                </c:pt>
                <c:pt idx="21778">
                  <c:v>45383</c:v>
                </c:pt>
                <c:pt idx="21779">
                  <c:v>45380</c:v>
                </c:pt>
                <c:pt idx="21780">
                  <c:v>45391</c:v>
                </c:pt>
                <c:pt idx="21781">
                  <c:v>45399</c:v>
                </c:pt>
                <c:pt idx="21782">
                  <c:v>45410</c:v>
                </c:pt>
                <c:pt idx="21783">
                  <c:v>45416</c:v>
                </c:pt>
                <c:pt idx="21784">
                  <c:v>45415</c:v>
                </c:pt>
                <c:pt idx="21785">
                  <c:v>45424</c:v>
                </c:pt>
                <c:pt idx="21786">
                  <c:v>45435</c:v>
                </c:pt>
                <c:pt idx="21787">
                  <c:v>45423</c:v>
                </c:pt>
                <c:pt idx="21788">
                  <c:v>45429</c:v>
                </c:pt>
                <c:pt idx="21789">
                  <c:v>45431</c:v>
                </c:pt>
                <c:pt idx="21790">
                  <c:v>45444</c:v>
                </c:pt>
                <c:pt idx="21791">
                  <c:v>45444</c:v>
                </c:pt>
                <c:pt idx="21792">
                  <c:v>45440</c:v>
                </c:pt>
                <c:pt idx="21793">
                  <c:v>45461</c:v>
                </c:pt>
                <c:pt idx="21794">
                  <c:v>45470</c:v>
                </c:pt>
                <c:pt idx="21795">
                  <c:v>45461</c:v>
                </c:pt>
                <c:pt idx="21796">
                  <c:v>45465</c:v>
                </c:pt>
                <c:pt idx="21797">
                  <c:v>45474</c:v>
                </c:pt>
                <c:pt idx="21798">
                  <c:v>45473</c:v>
                </c:pt>
                <c:pt idx="21799">
                  <c:v>45473</c:v>
                </c:pt>
                <c:pt idx="21800">
                  <c:v>45468</c:v>
                </c:pt>
                <c:pt idx="21801">
                  <c:v>45492</c:v>
                </c:pt>
                <c:pt idx="21802">
                  <c:v>45501</c:v>
                </c:pt>
                <c:pt idx="21803">
                  <c:v>45488</c:v>
                </c:pt>
                <c:pt idx="21804">
                  <c:v>45483</c:v>
                </c:pt>
                <c:pt idx="21805">
                  <c:v>45493</c:v>
                </c:pt>
                <c:pt idx="21806">
                  <c:v>45501</c:v>
                </c:pt>
                <c:pt idx="21807">
                  <c:v>45499</c:v>
                </c:pt>
                <c:pt idx="21808">
                  <c:v>45484</c:v>
                </c:pt>
                <c:pt idx="21809">
                  <c:v>45489</c:v>
                </c:pt>
                <c:pt idx="21810">
                  <c:v>45504</c:v>
                </c:pt>
                <c:pt idx="21811">
                  <c:v>45498</c:v>
                </c:pt>
                <c:pt idx="21812">
                  <c:v>45501</c:v>
                </c:pt>
                <c:pt idx="21813">
                  <c:v>45497</c:v>
                </c:pt>
                <c:pt idx="21814">
                  <c:v>45509</c:v>
                </c:pt>
                <c:pt idx="21815">
                  <c:v>45518</c:v>
                </c:pt>
                <c:pt idx="21816">
                  <c:v>45507</c:v>
                </c:pt>
                <c:pt idx="21817">
                  <c:v>45503</c:v>
                </c:pt>
                <c:pt idx="21818">
                  <c:v>45509</c:v>
                </c:pt>
                <c:pt idx="21819">
                  <c:v>45496</c:v>
                </c:pt>
                <c:pt idx="21820">
                  <c:v>45500</c:v>
                </c:pt>
                <c:pt idx="21821">
                  <c:v>45507</c:v>
                </c:pt>
                <c:pt idx="21822">
                  <c:v>45509</c:v>
                </c:pt>
                <c:pt idx="21823">
                  <c:v>45499</c:v>
                </c:pt>
                <c:pt idx="21824">
                  <c:v>45485</c:v>
                </c:pt>
                <c:pt idx="21825">
                  <c:v>45488</c:v>
                </c:pt>
                <c:pt idx="21826">
                  <c:v>45499</c:v>
                </c:pt>
                <c:pt idx="21827">
                  <c:v>45482</c:v>
                </c:pt>
                <c:pt idx="21828">
                  <c:v>45469</c:v>
                </c:pt>
                <c:pt idx="21829">
                  <c:v>45473</c:v>
                </c:pt>
                <c:pt idx="21830">
                  <c:v>45484</c:v>
                </c:pt>
                <c:pt idx="21831">
                  <c:v>45482</c:v>
                </c:pt>
                <c:pt idx="21832">
                  <c:v>45471</c:v>
                </c:pt>
                <c:pt idx="21833">
                  <c:v>45465</c:v>
                </c:pt>
                <c:pt idx="21834">
                  <c:v>45477</c:v>
                </c:pt>
                <c:pt idx="21835">
                  <c:v>45463</c:v>
                </c:pt>
                <c:pt idx="21836">
                  <c:v>45457</c:v>
                </c:pt>
                <c:pt idx="21837">
                  <c:v>45467</c:v>
                </c:pt>
                <c:pt idx="21838">
                  <c:v>45470</c:v>
                </c:pt>
                <c:pt idx="21839">
                  <c:v>45475</c:v>
                </c:pt>
                <c:pt idx="21840">
                  <c:v>45463</c:v>
                </c:pt>
                <c:pt idx="21841">
                  <c:v>45450</c:v>
                </c:pt>
                <c:pt idx="21842">
                  <c:v>45470</c:v>
                </c:pt>
                <c:pt idx="21843">
                  <c:v>45466</c:v>
                </c:pt>
                <c:pt idx="21844">
                  <c:v>45455</c:v>
                </c:pt>
                <c:pt idx="21845">
                  <c:v>45455</c:v>
                </c:pt>
                <c:pt idx="21846">
                  <c:v>45453</c:v>
                </c:pt>
                <c:pt idx="21847">
                  <c:v>45455</c:v>
                </c:pt>
                <c:pt idx="21848">
                  <c:v>45447</c:v>
                </c:pt>
                <c:pt idx="21849">
                  <c:v>45440</c:v>
                </c:pt>
                <c:pt idx="21850">
                  <c:v>45455</c:v>
                </c:pt>
                <c:pt idx="21851">
                  <c:v>45451</c:v>
                </c:pt>
                <c:pt idx="21852">
                  <c:v>45445</c:v>
                </c:pt>
                <c:pt idx="21853">
                  <c:v>45450</c:v>
                </c:pt>
                <c:pt idx="21854">
                  <c:v>45446</c:v>
                </c:pt>
                <c:pt idx="21855">
                  <c:v>45448</c:v>
                </c:pt>
                <c:pt idx="21856">
                  <c:v>45442</c:v>
                </c:pt>
                <c:pt idx="21857">
                  <c:v>45427</c:v>
                </c:pt>
                <c:pt idx="21858">
                  <c:v>45443</c:v>
                </c:pt>
                <c:pt idx="21859">
                  <c:v>45435</c:v>
                </c:pt>
                <c:pt idx="21860">
                  <c:v>45422</c:v>
                </c:pt>
                <c:pt idx="21861">
                  <c:v>45423</c:v>
                </c:pt>
                <c:pt idx="21862">
                  <c:v>45425</c:v>
                </c:pt>
                <c:pt idx="21863">
                  <c:v>45422</c:v>
                </c:pt>
                <c:pt idx="21864">
                  <c:v>45419</c:v>
                </c:pt>
                <c:pt idx="21865">
                  <c:v>45405</c:v>
                </c:pt>
                <c:pt idx="21866">
                  <c:v>45402</c:v>
                </c:pt>
                <c:pt idx="21867">
                  <c:v>45395</c:v>
                </c:pt>
                <c:pt idx="21868">
                  <c:v>45391</c:v>
                </c:pt>
                <c:pt idx="21869">
                  <c:v>45389</c:v>
                </c:pt>
                <c:pt idx="21870">
                  <c:v>45377</c:v>
                </c:pt>
                <c:pt idx="21871">
                  <c:v>45377</c:v>
                </c:pt>
                <c:pt idx="21872">
                  <c:v>45379</c:v>
                </c:pt>
                <c:pt idx="21873">
                  <c:v>45370</c:v>
                </c:pt>
                <c:pt idx="21874">
                  <c:v>45380</c:v>
                </c:pt>
                <c:pt idx="21875">
                  <c:v>45382</c:v>
                </c:pt>
                <c:pt idx="21876">
                  <c:v>45361</c:v>
                </c:pt>
                <c:pt idx="21877">
                  <c:v>45361</c:v>
                </c:pt>
                <c:pt idx="21878">
                  <c:v>45363</c:v>
                </c:pt>
                <c:pt idx="21879">
                  <c:v>45369</c:v>
                </c:pt>
                <c:pt idx="21880">
                  <c:v>45364</c:v>
                </c:pt>
                <c:pt idx="21881">
                  <c:v>45354</c:v>
                </c:pt>
                <c:pt idx="21882">
                  <c:v>45361</c:v>
                </c:pt>
                <c:pt idx="21883">
                  <c:v>45364</c:v>
                </c:pt>
                <c:pt idx="21884">
                  <c:v>45345</c:v>
                </c:pt>
                <c:pt idx="21885">
                  <c:v>45341</c:v>
                </c:pt>
                <c:pt idx="21886">
                  <c:v>45340</c:v>
                </c:pt>
                <c:pt idx="21887">
                  <c:v>45351</c:v>
                </c:pt>
                <c:pt idx="21888">
                  <c:v>45347</c:v>
                </c:pt>
                <c:pt idx="21889">
                  <c:v>45331</c:v>
                </c:pt>
                <c:pt idx="21890">
                  <c:v>45342</c:v>
                </c:pt>
                <c:pt idx="21891">
                  <c:v>45351</c:v>
                </c:pt>
                <c:pt idx="21892">
                  <c:v>45349</c:v>
                </c:pt>
                <c:pt idx="21893">
                  <c:v>45354</c:v>
                </c:pt>
                <c:pt idx="21894">
                  <c:v>45348</c:v>
                </c:pt>
                <c:pt idx="21895">
                  <c:v>45346</c:v>
                </c:pt>
                <c:pt idx="21896">
                  <c:v>45348</c:v>
                </c:pt>
                <c:pt idx="21897">
                  <c:v>45346</c:v>
                </c:pt>
                <c:pt idx="21898">
                  <c:v>45364</c:v>
                </c:pt>
                <c:pt idx="21899">
                  <c:v>45366</c:v>
                </c:pt>
                <c:pt idx="21900">
                  <c:v>45353</c:v>
                </c:pt>
                <c:pt idx="21901">
                  <c:v>45356</c:v>
                </c:pt>
                <c:pt idx="21902">
                  <c:v>45360</c:v>
                </c:pt>
                <c:pt idx="21903">
                  <c:v>45371</c:v>
                </c:pt>
                <c:pt idx="21904">
                  <c:v>45374</c:v>
                </c:pt>
                <c:pt idx="21905">
                  <c:v>45369</c:v>
                </c:pt>
                <c:pt idx="21906">
                  <c:v>45375</c:v>
                </c:pt>
                <c:pt idx="21907">
                  <c:v>45397</c:v>
                </c:pt>
                <c:pt idx="21908">
                  <c:v>45399</c:v>
                </c:pt>
                <c:pt idx="21909">
                  <c:v>45405</c:v>
                </c:pt>
                <c:pt idx="21910">
                  <c:v>45413</c:v>
                </c:pt>
                <c:pt idx="21911">
                  <c:v>45409</c:v>
                </c:pt>
                <c:pt idx="21912">
                  <c:v>45417</c:v>
                </c:pt>
                <c:pt idx="21913">
                  <c:v>45409</c:v>
                </c:pt>
                <c:pt idx="21914">
                  <c:v>45417</c:v>
                </c:pt>
                <c:pt idx="21915">
                  <c:v>45431</c:v>
                </c:pt>
                <c:pt idx="21916">
                  <c:v>45437</c:v>
                </c:pt>
                <c:pt idx="21917">
                  <c:v>45443</c:v>
                </c:pt>
                <c:pt idx="21918">
                  <c:v>45450</c:v>
                </c:pt>
                <c:pt idx="21919">
                  <c:v>45446</c:v>
                </c:pt>
                <c:pt idx="21920">
                  <c:v>45452</c:v>
                </c:pt>
                <c:pt idx="21921">
                  <c:v>45455</c:v>
                </c:pt>
                <c:pt idx="21922">
                  <c:v>45461</c:v>
                </c:pt>
                <c:pt idx="21923">
                  <c:v>45466</c:v>
                </c:pt>
                <c:pt idx="21924">
                  <c:v>45458</c:v>
                </c:pt>
                <c:pt idx="21925">
                  <c:v>45467</c:v>
                </c:pt>
                <c:pt idx="21926">
                  <c:v>45475</c:v>
                </c:pt>
                <c:pt idx="21927">
                  <c:v>45469</c:v>
                </c:pt>
                <c:pt idx="21928">
                  <c:v>45470</c:v>
                </c:pt>
                <c:pt idx="21929">
                  <c:v>45471</c:v>
                </c:pt>
                <c:pt idx="21930">
                  <c:v>45483</c:v>
                </c:pt>
                <c:pt idx="21931">
                  <c:v>45490</c:v>
                </c:pt>
                <c:pt idx="21932">
                  <c:v>45485</c:v>
                </c:pt>
                <c:pt idx="21933">
                  <c:v>45496</c:v>
                </c:pt>
                <c:pt idx="21934">
                  <c:v>45507</c:v>
                </c:pt>
                <c:pt idx="21935">
                  <c:v>45504</c:v>
                </c:pt>
                <c:pt idx="21936">
                  <c:v>45509</c:v>
                </c:pt>
                <c:pt idx="21937">
                  <c:v>45504</c:v>
                </c:pt>
                <c:pt idx="21938">
                  <c:v>45506</c:v>
                </c:pt>
                <c:pt idx="21939">
                  <c:v>45523</c:v>
                </c:pt>
                <c:pt idx="21940">
                  <c:v>45514</c:v>
                </c:pt>
                <c:pt idx="21941">
                  <c:v>45519</c:v>
                </c:pt>
                <c:pt idx="21942">
                  <c:v>45523</c:v>
                </c:pt>
                <c:pt idx="21943">
                  <c:v>45518</c:v>
                </c:pt>
                <c:pt idx="21944">
                  <c:v>45515</c:v>
                </c:pt>
                <c:pt idx="21945">
                  <c:v>45513</c:v>
                </c:pt>
                <c:pt idx="21946">
                  <c:v>45509</c:v>
                </c:pt>
                <c:pt idx="21947">
                  <c:v>45520</c:v>
                </c:pt>
                <c:pt idx="21948">
                  <c:v>45520</c:v>
                </c:pt>
                <c:pt idx="21949">
                  <c:v>45529</c:v>
                </c:pt>
                <c:pt idx="21950">
                  <c:v>45545</c:v>
                </c:pt>
                <c:pt idx="21951">
                  <c:v>45538</c:v>
                </c:pt>
                <c:pt idx="21952">
                  <c:v>45538</c:v>
                </c:pt>
                <c:pt idx="21953">
                  <c:v>45534</c:v>
                </c:pt>
                <c:pt idx="21954">
                  <c:v>45530</c:v>
                </c:pt>
                <c:pt idx="21955">
                  <c:v>45545</c:v>
                </c:pt>
                <c:pt idx="21956">
                  <c:v>45530</c:v>
                </c:pt>
                <c:pt idx="21957">
                  <c:v>45534</c:v>
                </c:pt>
                <c:pt idx="21958">
                  <c:v>45549</c:v>
                </c:pt>
                <c:pt idx="21959">
                  <c:v>45551</c:v>
                </c:pt>
                <c:pt idx="21960">
                  <c:v>45549</c:v>
                </c:pt>
                <c:pt idx="21961">
                  <c:v>45553</c:v>
                </c:pt>
                <c:pt idx="21962">
                  <c:v>45558</c:v>
                </c:pt>
                <c:pt idx="21963">
                  <c:v>45571</c:v>
                </c:pt>
                <c:pt idx="21964">
                  <c:v>45568</c:v>
                </c:pt>
                <c:pt idx="21965">
                  <c:v>45561</c:v>
                </c:pt>
                <c:pt idx="21966">
                  <c:v>45567</c:v>
                </c:pt>
                <c:pt idx="21967">
                  <c:v>45566</c:v>
                </c:pt>
                <c:pt idx="21968">
                  <c:v>45562</c:v>
                </c:pt>
                <c:pt idx="21969">
                  <c:v>45579</c:v>
                </c:pt>
                <c:pt idx="21970">
                  <c:v>45574</c:v>
                </c:pt>
                <c:pt idx="21971">
                  <c:v>45594</c:v>
                </c:pt>
                <c:pt idx="21972">
                  <c:v>45591</c:v>
                </c:pt>
                <c:pt idx="21973">
                  <c:v>45592</c:v>
                </c:pt>
                <c:pt idx="21974">
                  <c:v>45603</c:v>
                </c:pt>
                <c:pt idx="21975">
                  <c:v>45599</c:v>
                </c:pt>
                <c:pt idx="21976">
                  <c:v>45594</c:v>
                </c:pt>
                <c:pt idx="21977">
                  <c:v>45595</c:v>
                </c:pt>
                <c:pt idx="21978">
                  <c:v>45602</c:v>
                </c:pt>
                <c:pt idx="21979">
                  <c:v>45617</c:v>
                </c:pt>
                <c:pt idx="21980">
                  <c:v>45610</c:v>
                </c:pt>
                <c:pt idx="21981">
                  <c:v>45606</c:v>
                </c:pt>
                <c:pt idx="21982">
                  <c:v>45622</c:v>
                </c:pt>
                <c:pt idx="21983">
                  <c:v>45628</c:v>
                </c:pt>
                <c:pt idx="21984">
                  <c:v>45621</c:v>
                </c:pt>
                <c:pt idx="21985">
                  <c:v>45633</c:v>
                </c:pt>
                <c:pt idx="21986">
                  <c:v>45633</c:v>
                </c:pt>
                <c:pt idx="21987">
                  <c:v>45640</c:v>
                </c:pt>
                <c:pt idx="21988">
                  <c:v>45636</c:v>
                </c:pt>
                <c:pt idx="21989">
                  <c:v>45632</c:v>
                </c:pt>
                <c:pt idx="21990">
                  <c:v>45647</c:v>
                </c:pt>
                <c:pt idx="21991">
                  <c:v>45650</c:v>
                </c:pt>
                <c:pt idx="21992">
                  <c:v>45641</c:v>
                </c:pt>
                <c:pt idx="21993">
                  <c:v>45642</c:v>
                </c:pt>
                <c:pt idx="21994">
                  <c:v>45643</c:v>
                </c:pt>
                <c:pt idx="21995">
                  <c:v>45642</c:v>
                </c:pt>
                <c:pt idx="21996">
                  <c:v>45637</c:v>
                </c:pt>
                <c:pt idx="21997">
                  <c:v>45636</c:v>
                </c:pt>
                <c:pt idx="21998">
                  <c:v>45650</c:v>
                </c:pt>
                <c:pt idx="21999">
                  <c:v>45645</c:v>
                </c:pt>
                <c:pt idx="22000">
                  <c:v>45633</c:v>
                </c:pt>
                <c:pt idx="22001">
                  <c:v>45634</c:v>
                </c:pt>
                <c:pt idx="22002">
                  <c:v>45641</c:v>
                </c:pt>
                <c:pt idx="22003">
                  <c:v>45634</c:v>
                </c:pt>
                <c:pt idx="22004">
                  <c:v>45627</c:v>
                </c:pt>
                <c:pt idx="22005">
                  <c:v>45610</c:v>
                </c:pt>
                <c:pt idx="22006">
                  <c:v>45626</c:v>
                </c:pt>
                <c:pt idx="22007">
                  <c:v>45622</c:v>
                </c:pt>
                <c:pt idx="22008">
                  <c:v>45607</c:v>
                </c:pt>
                <c:pt idx="22009">
                  <c:v>45607</c:v>
                </c:pt>
                <c:pt idx="22010">
                  <c:v>45604</c:v>
                </c:pt>
                <c:pt idx="22011">
                  <c:v>45606</c:v>
                </c:pt>
                <c:pt idx="22012">
                  <c:v>45598</c:v>
                </c:pt>
                <c:pt idx="22013">
                  <c:v>45576</c:v>
                </c:pt>
                <c:pt idx="22014">
                  <c:v>45581</c:v>
                </c:pt>
                <c:pt idx="22015">
                  <c:v>45587</c:v>
                </c:pt>
                <c:pt idx="22016">
                  <c:v>45566</c:v>
                </c:pt>
                <c:pt idx="22017">
                  <c:v>45568</c:v>
                </c:pt>
                <c:pt idx="22018">
                  <c:v>45564</c:v>
                </c:pt>
                <c:pt idx="22019">
                  <c:v>45560</c:v>
                </c:pt>
                <c:pt idx="22020">
                  <c:v>45542</c:v>
                </c:pt>
                <c:pt idx="22021">
                  <c:v>45531</c:v>
                </c:pt>
                <c:pt idx="22022">
                  <c:v>45526</c:v>
                </c:pt>
                <c:pt idx="22023">
                  <c:v>45530</c:v>
                </c:pt>
                <c:pt idx="22024">
                  <c:v>45509</c:v>
                </c:pt>
                <c:pt idx="22025">
                  <c:v>45514</c:v>
                </c:pt>
                <c:pt idx="22026">
                  <c:v>45518</c:v>
                </c:pt>
                <c:pt idx="22027">
                  <c:v>45509</c:v>
                </c:pt>
                <c:pt idx="22028">
                  <c:v>45504</c:v>
                </c:pt>
                <c:pt idx="22029">
                  <c:v>45495</c:v>
                </c:pt>
                <c:pt idx="22030">
                  <c:v>45503</c:v>
                </c:pt>
                <c:pt idx="22031">
                  <c:v>45499</c:v>
                </c:pt>
                <c:pt idx="22032">
                  <c:v>45474</c:v>
                </c:pt>
                <c:pt idx="22033">
                  <c:v>45466</c:v>
                </c:pt>
                <c:pt idx="22034">
                  <c:v>45467</c:v>
                </c:pt>
                <c:pt idx="22035">
                  <c:v>45459</c:v>
                </c:pt>
                <c:pt idx="22036">
                  <c:v>45445</c:v>
                </c:pt>
                <c:pt idx="22037">
                  <c:v>45435</c:v>
                </c:pt>
                <c:pt idx="22038">
                  <c:v>45436</c:v>
                </c:pt>
                <c:pt idx="22039">
                  <c:v>45438</c:v>
                </c:pt>
                <c:pt idx="22040">
                  <c:v>45420</c:v>
                </c:pt>
                <c:pt idx="22041">
                  <c:v>45409</c:v>
                </c:pt>
                <c:pt idx="22042">
                  <c:v>45408</c:v>
                </c:pt>
                <c:pt idx="22043">
                  <c:v>45416</c:v>
                </c:pt>
                <c:pt idx="22044">
                  <c:v>45414</c:v>
                </c:pt>
                <c:pt idx="22045">
                  <c:v>45401</c:v>
                </c:pt>
                <c:pt idx="22046">
                  <c:v>45389</c:v>
                </c:pt>
                <c:pt idx="22047">
                  <c:v>45395</c:v>
                </c:pt>
                <c:pt idx="22048">
                  <c:v>45376</c:v>
                </c:pt>
                <c:pt idx="22049">
                  <c:v>45375</c:v>
                </c:pt>
                <c:pt idx="22050">
                  <c:v>45379</c:v>
                </c:pt>
                <c:pt idx="22051">
                  <c:v>45385</c:v>
                </c:pt>
                <c:pt idx="22052">
                  <c:v>45377</c:v>
                </c:pt>
                <c:pt idx="22053">
                  <c:v>45357</c:v>
                </c:pt>
                <c:pt idx="22054">
                  <c:v>45356</c:v>
                </c:pt>
                <c:pt idx="22055">
                  <c:v>45374</c:v>
                </c:pt>
                <c:pt idx="22056">
                  <c:v>45364</c:v>
                </c:pt>
                <c:pt idx="22057">
                  <c:v>45357</c:v>
                </c:pt>
                <c:pt idx="22058">
                  <c:v>45359</c:v>
                </c:pt>
                <c:pt idx="22059">
                  <c:v>45367</c:v>
                </c:pt>
                <c:pt idx="22060">
                  <c:v>45368</c:v>
                </c:pt>
                <c:pt idx="22061">
                  <c:v>45360</c:v>
                </c:pt>
                <c:pt idx="22062">
                  <c:v>45356</c:v>
                </c:pt>
                <c:pt idx="22063">
                  <c:v>45376</c:v>
                </c:pt>
                <c:pt idx="22064">
                  <c:v>45376</c:v>
                </c:pt>
                <c:pt idx="22065">
                  <c:v>45371</c:v>
                </c:pt>
                <c:pt idx="22066">
                  <c:v>45383</c:v>
                </c:pt>
                <c:pt idx="22067">
                  <c:v>45387</c:v>
                </c:pt>
                <c:pt idx="22068">
                  <c:v>45390</c:v>
                </c:pt>
                <c:pt idx="22069">
                  <c:v>45385</c:v>
                </c:pt>
                <c:pt idx="22070">
                  <c:v>45383</c:v>
                </c:pt>
                <c:pt idx="22071">
                  <c:v>45395</c:v>
                </c:pt>
                <c:pt idx="22072">
                  <c:v>45395</c:v>
                </c:pt>
                <c:pt idx="22073">
                  <c:v>45394</c:v>
                </c:pt>
                <c:pt idx="22074">
                  <c:v>45405</c:v>
                </c:pt>
                <c:pt idx="22075">
                  <c:v>45412</c:v>
                </c:pt>
                <c:pt idx="22076">
                  <c:v>45414</c:v>
                </c:pt>
                <c:pt idx="22077">
                  <c:v>45414</c:v>
                </c:pt>
                <c:pt idx="22078">
                  <c:v>45415</c:v>
                </c:pt>
                <c:pt idx="22079">
                  <c:v>45442</c:v>
                </c:pt>
                <c:pt idx="22080">
                  <c:v>45438</c:v>
                </c:pt>
                <c:pt idx="22081">
                  <c:v>45435</c:v>
                </c:pt>
                <c:pt idx="22082">
                  <c:v>45439</c:v>
                </c:pt>
                <c:pt idx="22083">
                  <c:v>45445</c:v>
                </c:pt>
                <c:pt idx="22084">
                  <c:v>45446</c:v>
                </c:pt>
                <c:pt idx="22085">
                  <c:v>45446</c:v>
                </c:pt>
                <c:pt idx="22086">
                  <c:v>45443</c:v>
                </c:pt>
                <c:pt idx="22087">
                  <c:v>45469</c:v>
                </c:pt>
                <c:pt idx="22088">
                  <c:v>45469</c:v>
                </c:pt>
                <c:pt idx="22089">
                  <c:v>45460</c:v>
                </c:pt>
                <c:pt idx="22090">
                  <c:v>45469</c:v>
                </c:pt>
                <c:pt idx="22091">
                  <c:v>45473</c:v>
                </c:pt>
                <c:pt idx="22092">
                  <c:v>45480</c:v>
                </c:pt>
                <c:pt idx="22093">
                  <c:v>45489</c:v>
                </c:pt>
                <c:pt idx="22094">
                  <c:v>45481</c:v>
                </c:pt>
                <c:pt idx="22095">
                  <c:v>45497</c:v>
                </c:pt>
                <c:pt idx="22096">
                  <c:v>45503</c:v>
                </c:pt>
                <c:pt idx="22097">
                  <c:v>45497</c:v>
                </c:pt>
                <c:pt idx="22098">
                  <c:v>45506</c:v>
                </c:pt>
                <c:pt idx="22099">
                  <c:v>45515</c:v>
                </c:pt>
                <c:pt idx="22100">
                  <c:v>45523</c:v>
                </c:pt>
                <c:pt idx="22101">
                  <c:v>45528</c:v>
                </c:pt>
                <c:pt idx="22102">
                  <c:v>45529</c:v>
                </c:pt>
                <c:pt idx="22103">
                  <c:v>45542</c:v>
                </c:pt>
                <c:pt idx="22104">
                  <c:v>45552</c:v>
                </c:pt>
                <c:pt idx="22105">
                  <c:v>45543</c:v>
                </c:pt>
                <c:pt idx="22106">
                  <c:v>45558</c:v>
                </c:pt>
                <c:pt idx="22107">
                  <c:v>45571</c:v>
                </c:pt>
                <c:pt idx="22108">
                  <c:v>45569</c:v>
                </c:pt>
                <c:pt idx="22109">
                  <c:v>45567</c:v>
                </c:pt>
                <c:pt idx="22110">
                  <c:v>45562</c:v>
                </c:pt>
                <c:pt idx="22111">
                  <c:v>45579</c:v>
                </c:pt>
                <c:pt idx="22112">
                  <c:v>45589</c:v>
                </c:pt>
                <c:pt idx="22113">
                  <c:v>45577</c:v>
                </c:pt>
                <c:pt idx="22114">
                  <c:v>45580</c:v>
                </c:pt>
                <c:pt idx="22115">
                  <c:v>45587</c:v>
                </c:pt>
                <c:pt idx="22116">
                  <c:v>45588</c:v>
                </c:pt>
                <c:pt idx="22117">
                  <c:v>45592</c:v>
                </c:pt>
                <c:pt idx="22118">
                  <c:v>45581</c:v>
                </c:pt>
                <c:pt idx="22119">
                  <c:v>45599</c:v>
                </c:pt>
                <c:pt idx="22120">
                  <c:v>45612</c:v>
                </c:pt>
                <c:pt idx="22121">
                  <c:v>45598</c:v>
                </c:pt>
                <c:pt idx="22122">
                  <c:v>45604</c:v>
                </c:pt>
                <c:pt idx="22123">
                  <c:v>45612</c:v>
                </c:pt>
                <c:pt idx="22124">
                  <c:v>45613</c:v>
                </c:pt>
                <c:pt idx="22125">
                  <c:v>45621</c:v>
                </c:pt>
                <c:pt idx="22126">
                  <c:v>45629</c:v>
                </c:pt>
                <c:pt idx="22127">
                  <c:v>45643</c:v>
                </c:pt>
                <c:pt idx="22128">
                  <c:v>45657</c:v>
                </c:pt>
                <c:pt idx="22129">
                  <c:v>45651</c:v>
                </c:pt>
                <c:pt idx="22130">
                  <c:v>45662</c:v>
                </c:pt>
                <c:pt idx="22131">
                  <c:v>45667</c:v>
                </c:pt>
                <c:pt idx="22132">
                  <c:v>45668</c:v>
                </c:pt>
                <c:pt idx="22133">
                  <c:v>45664</c:v>
                </c:pt>
                <c:pt idx="22134">
                  <c:v>45664</c:v>
                </c:pt>
                <c:pt idx="22135">
                  <c:v>45675</c:v>
                </c:pt>
                <c:pt idx="22136">
                  <c:v>45686</c:v>
                </c:pt>
                <c:pt idx="22137">
                  <c:v>45679</c:v>
                </c:pt>
                <c:pt idx="22138">
                  <c:v>45680</c:v>
                </c:pt>
                <c:pt idx="22139">
                  <c:v>45689</c:v>
                </c:pt>
                <c:pt idx="22140">
                  <c:v>45695</c:v>
                </c:pt>
                <c:pt idx="22141">
                  <c:v>45710</c:v>
                </c:pt>
                <c:pt idx="22142">
                  <c:v>45705</c:v>
                </c:pt>
                <c:pt idx="22143">
                  <c:v>45712</c:v>
                </c:pt>
                <c:pt idx="22144">
                  <c:v>45724</c:v>
                </c:pt>
                <c:pt idx="22145">
                  <c:v>45724</c:v>
                </c:pt>
                <c:pt idx="22146">
                  <c:v>45731</c:v>
                </c:pt>
                <c:pt idx="22147">
                  <c:v>45746</c:v>
                </c:pt>
                <c:pt idx="22148">
                  <c:v>45751</c:v>
                </c:pt>
                <c:pt idx="22149">
                  <c:v>45761</c:v>
                </c:pt>
                <c:pt idx="22150">
                  <c:v>45759</c:v>
                </c:pt>
                <c:pt idx="22151">
                  <c:v>45761</c:v>
                </c:pt>
                <c:pt idx="22152">
                  <c:v>45772</c:v>
                </c:pt>
                <c:pt idx="22153">
                  <c:v>45762</c:v>
                </c:pt>
                <c:pt idx="22154">
                  <c:v>45771</c:v>
                </c:pt>
                <c:pt idx="22155">
                  <c:v>45781</c:v>
                </c:pt>
                <c:pt idx="22156">
                  <c:v>45792</c:v>
                </c:pt>
                <c:pt idx="22157">
                  <c:v>45794</c:v>
                </c:pt>
                <c:pt idx="22158">
                  <c:v>45793</c:v>
                </c:pt>
                <c:pt idx="22159">
                  <c:v>45793</c:v>
                </c:pt>
                <c:pt idx="22160">
                  <c:v>45807</c:v>
                </c:pt>
                <c:pt idx="22161">
                  <c:v>45794</c:v>
                </c:pt>
                <c:pt idx="22162">
                  <c:v>45792</c:v>
                </c:pt>
                <c:pt idx="22163">
                  <c:v>45797</c:v>
                </c:pt>
                <c:pt idx="22164">
                  <c:v>45815</c:v>
                </c:pt>
                <c:pt idx="22165">
                  <c:v>45812</c:v>
                </c:pt>
                <c:pt idx="22166">
                  <c:v>45803</c:v>
                </c:pt>
                <c:pt idx="22167">
                  <c:v>45803</c:v>
                </c:pt>
                <c:pt idx="22168">
                  <c:v>45822</c:v>
                </c:pt>
                <c:pt idx="22169">
                  <c:v>45823</c:v>
                </c:pt>
                <c:pt idx="22170">
                  <c:v>45812</c:v>
                </c:pt>
                <c:pt idx="22171">
                  <c:v>45822</c:v>
                </c:pt>
                <c:pt idx="22172">
                  <c:v>45819</c:v>
                </c:pt>
                <c:pt idx="22173">
                  <c:v>45823</c:v>
                </c:pt>
                <c:pt idx="22174">
                  <c:v>45816</c:v>
                </c:pt>
                <c:pt idx="22175">
                  <c:v>45811</c:v>
                </c:pt>
                <c:pt idx="22176">
                  <c:v>45830</c:v>
                </c:pt>
                <c:pt idx="22177">
                  <c:v>45825</c:v>
                </c:pt>
                <c:pt idx="22178">
                  <c:v>45824</c:v>
                </c:pt>
                <c:pt idx="22179">
                  <c:v>45828</c:v>
                </c:pt>
                <c:pt idx="22180">
                  <c:v>45823</c:v>
                </c:pt>
                <c:pt idx="22181">
                  <c:v>45818</c:v>
                </c:pt>
                <c:pt idx="22182">
                  <c:v>45822</c:v>
                </c:pt>
                <c:pt idx="22183">
                  <c:v>45816</c:v>
                </c:pt>
                <c:pt idx="22184">
                  <c:v>45827</c:v>
                </c:pt>
                <c:pt idx="22185">
                  <c:v>45818</c:v>
                </c:pt>
                <c:pt idx="22186">
                  <c:v>45810</c:v>
                </c:pt>
                <c:pt idx="22187">
                  <c:v>45809</c:v>
                </c:pt>
                <c:pt idx="22188">
                  <c:v>45816</c:v>
                </c:pt>
                <c:pt idx="22189">
                  <c:v>45822</c:v>
                </c:pt>
                <c:pt idx="22190">
                  <c:v>45820</c:v>
                </c:pt>
                <c:pt idx="22191">
                  <c:v>45816</c:v>
                </c:pt>
                <c:pt idx="22192">
                  <c:v>45825</c:v>
                </c:pt>
                <c:pt idx="22193">
                  <c:v>45828</c:v>
                </c:pt>
                <c:pt idx="22194">
                  <c:v>45818</c:v>
                </c:pt>
                <c:pt idx="22195">
                  <c:v>45823</c:v>
                </c:pt>
                <c:pt idx="22196">
                  <c:v>45831</c:v>
                </c:pt>
                <c:pt idx="22197">
                  <c:v>45832</c:v>
                </c:pt>
                <c:pt idx="22198">
                  <c:v>45832</c:v>
                </c:pt>
                <c:pt idx="22199">
                  <c:v>45818</c:v>
                </c:pt>
                <c:pt idx="22200">
                  <c:v>45819</c:v>
                </c:pt>
                <c:pt idx="22201">
                  <c:v>45824</c:v>
                </c:pt>
                <c:pt idx="22202">
                  <c:v>45819</c:v>
                </c:pt>
                <c:pt idx="22203">
                  <c:v>45826</c:v>
                </c:pt>
                <c:pt idx="22204">
                  <c:v>45827</c:v>
                </c:pt>
                <c:pt idx="22205">
                  <c:v>45840</c:v>
                </c:pt>
                <c:pt idx="22206">
                  <c:v>45846</c:v>
                </c:pt>
                <c:pt idx="22207">
                  <c:v>45833</c:v>
                </c:pt>
                <c:pt idx="22208">
                  <c:v>45839</c:v>
                </c:pt>
                <c:pt idx="22209">
                  <c:v>45857</c:v>
                </c:pt>
                <c:pt idx="22210">
                  <c:v>45849</c:v>
                </c:pt>
                <c:pt idx="22211">
                  <c:v>45860</c:v>
                </c:pt>
                <c:pt idx="22212">
                  <c:v>45855</c:v>
                </c:pt>
                <c:pt idx="22213">
                  <c:v>45862</c:v>
                </c:pt>
                <c:pt idx="22214">
                  <c:v>45864</c:v>
                </c:pt>
                <c:pt idx="22215">
                  <c:v>45864</c:v>
                </c:pt>
                <c:pt idx="22216">
                  <c:v>45878</c:v>
                </c:pt>
                <c:pt idx="22217">
                  <c:v>45883</c:v>
                </c:pt>
                <c:pt idx="22218">
                  <c:v>45871</c:v>
                </c:pt>
                <c:pt idx="22219">
                  <c:v>45883</c:v>
                </c:pt>
                <c:pt idx="22220">
                  <c:v>45887</c:v>
                </c:pt>
                <c:pt idx="22221">
                  <c:v>45893</c:v>
                </c:pt>
                <c:pt idx="22222">
                  <c:v>45893</c:v>
                </c:pt>
                <c:pt idx="22223">
                  <c:v>45892</c:v>
                </c:pt>
                <c:pt idx="22224">
                  <c:v>45901</c:v>
                </c:pt>
                <c:pt idx="22225">
                  <c:v>45909</c:v>
                </c:pt>
                <c:pt idx="22226">
                  <c:v>45902</c:v>
                </c:pt>
                <c:pt idx="22227">
                  <c:v>45910</c:v>
                </c:pt>
                <c:pt idx="22228">
                  <c:v>45918</c:v>
                </c:pt>
                <c:pt idx="22229">
                  <c:v>45926</c:v>
                </c:pt>
                <c:pt idx="22230">
                  <c:v>45931</c:v>
                </c:pt>
                <c:pt idx="22231">
                  <c:v>45924</c:v>
                </c:pt>
                <c:pt idx="22232">
                  <c:v>45924</c:v>
                </c:pt>
                <c:pt idx="22233">
                  <c:v>45936</c:v>
                </c:pt>
                <c:pt idx="22234">
                  <c:v>45923</c:v>
                </c:pt>
                <c:pt idx="22235">
                  <c:v>45934</c:v>
                </c:pt>
                <c:pt idx="22236">
                  <c:v>45936</c:v>
                </c:pt>
                <c:pt idx="22237">
                  <c:v>45940</c:v>
                </c:pt>
                <c:pt idx="22238">
                  <c:v>45933</c:v>
                </c:pt>
                <c:pt idx="22239">
                  <c:v>45936</c:v>
                </c:pt>
                <c:pt idx="22240">
                  <c:v>45943</c:v>
                </c:pt>
                <c:pt idx="22241">
                  <c:v>45954</c:v>
                </c:pt>
                <c:pt idx="22242">
                  <c:v>45946</c:v>
                </c:pt>
                <c:pt idx="22243">
                  <c:v>45949</c:v>
                </c:pt>
                <c:pt idx="22244">
                  <c:v>45946</c:v>
                </c:pt>
                <c:pt idx="22245">
                  <c:v>45951</c:v>
                </c:pt>
                <c:pt idx="22246">
                  <c:v>45953</c:v>
                </c:pt>
                <c:pt idx="22247">
                  <c:v>45943</c:v>
                </c:pt>
                <c:pt idx="22248">
                  <c:v>45955</c:v>
                </c:pt>
                <c:pt idx="22249">
                  <c:v>45977</c:v>
                </c:pt>
                <c:pt idx="22250">
                  <c:v>45971</c:v>
                </c:pt>
                <c:pt idx="22251">
                  <c:v>45966</c:v>
                </c:pt>
                <c:pt idx="22252">
                  <c:v>45968</c:v>
                </c:pt>
                <c:pt idx="22253">
                  <c:v>45968</c:v>
                </c:pt>
                <c:pt idx="22254">
                  <c:v>45975</c:v>
                </c:pt>
                <c:pt idx="22255">
                  <c:v>45969</c:v>
                </c:pt>
                <c:pt idx="22256">
                  <c:v>45960</c:v>
                </c:pt>
                <c:pt idx="22257">
                  <c:v>45971</c:v>
                </c:pt>
                <c:pt idx="22258">
                  <c:v>45959</c:v>
                </c:pt>
                <c:pt idx="22259">
                  <c:v>45967</c:v>
                </c:pt>
                <c:pt idx="22260">
                  <c:v>45969</c:v>
                </c:pt>
                <c:pt idx="22261">
                  <c:v>45964</c:v>
                </c:pt>
                <c:pt idx="22262">
                  <c:v>45961</c:v>
                </c:pt>
                <c:pt idx="22263">
                  <c:v>45956</c:v>
                </c:pt>
                <c:pt idx="22264">
                  <c:v>45962</c:v>
                </c:pt>
                <c:pt idx="22265">
                  <c:v>45981</c:v>
                </c:pt>
                <c:pt idx="22266">
                  <c:v>45967</c:v>
                </c:pt>
                <c:pt idx="22267">
                  <c:v>45960</c:v>
                </c:pt>
                <c:pt idx="22268">
                  <c:v>45970</c:v>
                </c:pt>
                <c:pt idx="22269">
                  <c:v>45968</c:v>
                </c:pt>
                <c:pt idx="22270">
                  <c:v>45970</c:v>
                </c:pt>
                <c:pt idx="22271">
                  <c:v>45963</c:v>
                </c:pt>
                <c:pt idx="22272">
                  <c:v>45959</c:v>
                </c:pt>
                <c:pt idx="22273">
                  <c:v>45974</c:v>
                </c:pt>
                <c:pt idx="22274">
                  <c:v>45975</c:v>
                </c:pt>
                <c:pt idx="22275">
                  <c:v>45966</c:v>
                </c:pt>
                <c:pt idx="22276">
                  <c:v>45961</c:v>
                </c:pt>
                <c:pt idx="22277">
                  <c:v>45963</c:v>
                </c:pt>
                <c:pt idx="22278">
                  <c:v>45978</c:v>
                </c:pt>
                <c:pt idx="22279">
                  <c:v>45969</c:v>
                </c:pt>
                <c:pt idx="22280">
                  <c:v>45966</c:v>
                </c:pt>
                <c:pt idx="22281">
                  <c:v>45976</c:v>
                </c:pt>
                <c:pt idx="22282">
                  <c:v>45971</c:v>
                </c:pt>
                <c:pt idx="22283">
                  <c:v>45963</c:v>
                </c:pt>
                <c:pt idx="22284">
                  <c:v>45962</c:v>
                </c:pt>
                <c:pt idx="22285">
                  <c:v>45959</c:v>
                </c:pt>
                <c:pt idx="22286">
                  <c:v>45969</c:v>
                </c:pt>
                <c:pt idx="22287">
                  <c:v>45967</c:v>
                </c:pt>
                <c:pt idx="22288">
                  <c:v>45969</c:v>
                </c:pt>
                <c:pt idx="22289">
                  <c:v>45972</c:v>
                </c:pt>
                <c:pt idx="22290">
                  <c:v>45967</c:v>
                </c:pt>
                <c:pt idx="22291">
                  <c:v>45954</c:v>
                </c:pt>
                <c:pt idx="22292">
                  <c:v>45957</c:v>
                </c:pt>
                <c:pt idx="22293">
                  <c:v>45954</c:v>
                </c:pt>
                <c:pt idx="22294">
                  <c:v>45961</c:v>
                </c:pt>
                <c:pt idx="22295">
                  <c:v>45948</c:v>
                </c:pt>
                <c:pt idx="22296">
                  <c:v>45937</c:v>
                </c:pt>
                <c:pt idx="22297">
                  <c:v>45946</c:v>
                </c:pt>
                <c:pt idx="22298">
                  <c:v>45948</c:v>
                </c:pt>
                <c:pt idx="22299">
                  <c:v>45928</c:v>
                </c:pt>
                <c:pt idx="22300">
                  <c:v>45929</c:v>
                </c:pt>
                <c:pt idx="22301">
                  <c:v>45938</c:v>
                </c:pt>
                <c:pt idx="22302">
                  <c:v>45941</c:v>
                </c:pt>
                <c:pt idx="22303">
                  <c:v>45939</c:v>
                </c:pt>
                <c:pt idx="22304">
                  <c:v>45934</c:v>
                </c:pt>
                <c:pt idx="22305">
                  <c:v>45941</c:v>
                </c:pt>
                <c:pt idx="22306">
                  <c:v>45944</c:v>
                </c:pt>
                <c:pt idx="22307">
                  <c:v>45934</c:v>
                </c:pt>
                <c:pt idx="22308">
                  <c:v>45936</c:v>
                </c:pt>
                <c:pt idx="22309">
                  <c:v>45938</c:v>
                </c:pt>
                <c:pt idx="22310">
                  <c:v>45943</c:v>
                </c:pt>
                <c:pt idx="22311">
                  <c:v>45936</c:v>
                </c:pt>
                <c:pt idx="22312">
                  <c:v>45930</c:v>
                </c:pt>
                <c:pt idx="22313">
                  <c:v>45938</c:v>
                </c:pt>
                <c:pt idx="22314">
                  <c:v>45947</c:v>
                </c:pt>
                <c:pt idx="22315">
                  <c:v>45939</c:v>
                </c:pt>
                <c:pt idx="22316">
                  <c:v>45944</c:v>
                </c:pt>
                <c:pt idx="22317">
                  <c:v>45941</c:v>
                </c:pt>
                <c:pt idx="22318">
                  <c:v>45951</c:v>
                </c:pt>
                <c:pt idx="22319">
                  <c:v>45947</c:v>
                </c:pt>
                <c:pt idx="22320">
                  <c:v>45939</c:v>
                </c:pt>
                <c:pt idx="22321">
                  <c:v>45954</c:v>
                </c:pt>
                <c:pt idx="22322">
                  <c:v>45967</c:v>
                </c:pt>
                <c:pt idx="22323">
                  <c:v>45952</c:v>
                </c:pt>
                <c:pt idx="22324">
                  <c:v>45962</c:v>
                </c:pt>
                <c:pt idx="22325">
                  <c:v>45974</c:v>
                </c:pt>
                <c:pt idx="22326">
                  <c:v>45983</c:v>
                </c:pt>
                <c:pt idx="22327">
                  <c:v>45994</c:v>
                </c:pt>
                <c:pt idx="22328">
                  <c:v>45981</c:v>
                </c:pt>
                <c:pt idx="22329">
                  <c:v>45981</c:v>
                </c:pt>
                <c:pt idx="22330">
                  <c:v>45992</c:v>
                </c:pt>
                <c:pt idx="22331">
                  <c:v>45983</c:v>
                </c:pt>
                <c:pt idx="22332">
                  <c:v>45992</c:v>
                </c:pt>
                <c:pt idx="22333">
                  <c:v>46002</c:v>
                </c:pt>
                <c:pt idx="22334">
                  <c:v>46007</c:v>
                </c:pt>
                <c:pt idx="22335">
                  <c:v>46005</c:v>
                </c:pt>
                <c:pt idx="22336">
                  <c:v>46004</c:v>
                </c:pt>
                <c:pt idx="22337">
                  <c:v>46013</c:v>
                </c:pt>
                <c:pt idx="22338">
                  <c:v>46017</c:v>
                </c:pt>
                <c:pt idx="22339">
                  <c:v>46004</c:v>
                </c:pt>
                <c:pt idx="22340">
                  <c:v>46009</c:v>
                </c:pt>
                <c:pt idx="22341">
                  <c:v>46014</c:v>
                </c:pt>
                <c:pt idx="22342">
                  <c:v>46024</c:v>
                </c:pt>
                <c:pt idx="22343">
                  <c:v>46021</c:v>
                </c:pt>
                <c:pt idx="22344">
                  <c:v>46022</c:v>
                </c:pt>
                <c:pt idx="22345">
                  <c:v>46027</c:v>
                </c:pt>
                <c:pt idx="22346">
                  <c:v>46037</c:v>
                </c:pt>
                <c:pt idx="22347">
                  <c:v>46015</c:v>
                </c:pt>
                <c:pt idx="22348">
                  <c:v>46016</c:v>
                </c:pt>
                <c:pt idx="22349">
                  <c:v>46025</c:v>
                </c:pt>
                <c:pt idx="22350">
                  <c:v>46033</c:v>
                </c:pt>
                <c:pt idx="22351">
                  <c:v>46033</c:v>
                </c:pt>
                <c:pt idx="22352">
                  <c:v>46031</c:v>
                </c:pt>
                <c:pt idx="22353">
                  <c:v>46039</c:v>
                </c:pt>
                <c:pt idx="22354">
                  <c:v>46053</c:v>
                </c:pt>
                <c:pt idx="22355">
                  <c:v>46050</c:v>
                </c:pt>
                <c:pt idx="22356">
                  <c:v>46045</c:v>
                </c:pt>
                <c:pt idx="22357">
                  <c:v>46050</c:v>
                </c:pt>
                <c:pt idx="22358">
                  <c:v>46040</c:v>
                </c:pt>
                <c:pt idx="22359">
                  <c:v>46045</c:v>
                </c:pt>
                <c:pt idx="22360">
                  <c:v>46044</c:v>
                </c:pt>
                <c:pt idx="22361">
                  <c:v>46039</c:v>
                </c:pt>
                <c:pt idx="22362">
                  <c:v>46050</c:v>
                </c:pt>
                <c:pt idx="22363">
                  <c:v>46032</c:v>
                </c:pt>
                <c:pt idx="22364">
                  <c:v>46031</c:v>
                </c:pt>
                <c:pt idx="22365">
                  <c:v>46038</c:v>
                </c:pt>
                <c:pt idx="22366">
                  <c:v>46033</c:v>
                </c:pt>
                <c:pt idx="22367">
                  <c:v>46027</c:v>
                </c:pt>
                <c:pt idx="22368">
                  <c:v>46029</c:v>
                </c:pt>
                <c:pt idx="22369">
                  <c:v>46029</c:v>
                </c:pt>
                <c:pt idx="22370">
                  <c:v>46038</c:v>
                </c:pt>
                <c:pt idx="22371">
                  <c:v>46022</c:v>
                </c:pt>
                <c:pt idx="22372">
                  <c:v>46021</c:v>
                </c:pt>
                <c:pt idx="22373">
                  <c:v>46031</c:v>
                </c:pt>
                <c:pt idx="22374">
                  <c:v>46033</c:v>
                </c:pt>
                <c:pt idx="22375">
                  <c:v>46030</c:v>
                </c:pt>
                <c:pt idx="22376">
                  <c:v>46029</c:v>
                </c:pt>
                <c:pt idx="22377">
                  <c:v>46028</c:v>
                </c:pt>
                <c:pt idx="22378">
                  <c:v>46047</c:v>
                </c:pt>
                <c:pt idx="22379">
                  <c:v>46044</c:v>
                </c:pt>
                <c:pt idx="22380">
                  <c:v>46037</c:v>
                </c:pt>
                <c:pt idx="22381">
                  <c:v>46048</c:v>
                </c:pt>
                <c:pt idx="22382">
                  <c:v>46042</c:v>
                </c:pt>
                <c:pt idx="22383">
                  <c:v>46044</c:v>
                </c:pt>
                <c:pt idx="22384">
                  <c:v>46036</c:v>
                </c:pt>
                <c:pt idx="22385">
                  <c:v>46032</c:v>
                </c:pt>
                <c:pt idx="22386">
                  <c:v>46050</c:v>
                </c:pt>
                <c:pt idx="22387">
                  <c:v>46053</c:v>
                </c:pt>
                <c:pt idx="22388">
                  <c:v>46050</c:v>
                </c:pt>
                <c:pt idx="22389">
                  <c:v>46059</c:v>
                </c:pt>
                <c:pt idx="22390">
                  <c:v>46063</c:v>
                </c:pt>
                <c:pt idx="22391">
                  <c:v>46063</c:v>
                </c:pt>
                <c:pt idx="22392">
                  <c:v>46061</c:v>
                </c:pt>
                <c:pt idx="22393">
                  <c:v>46057</c:v>
                </c:pt>
                <c:pt idx="22394">
                  <c:v>46063</c:v>
                </c:pt>
                <c:pt idx="22395">
                  <c:v>46065</c:v>
                </c:pt>
                <c:pt idx="22396">
                  <c:v>46051</c:v>
                </c:pt>
                <c:pt idx="22397">
                  <c:v>46067</c:v>
                </c:pt>
                <c:pt idx="22398">
                  <c:v>46081</c:v>
                </c:pt>
                <c:pt idx="22399">
                  <c:v>46074</c:v>
                </c:pt>
                <c:pt idx="22400">
                  <c:v>46069</c:v>
                </c:pt>
                <c:pt idx="22401">
                  <c:v>46063</c:v>
                </c:pt>
                <c:pt idx="22402">
                  <c:v>46077</c:v>
                </c:pt>
                <c:pt idx="22403">
                  <c:v>46078</c:v>
                </c:pt>
                <c:pt idx="22404">
                  <c:v>46067</c:v>
                </c:pt>
                <c:pt idx="22405">
                  <c:v>46069</c:v>
                </c:pt>
                <c:pt idx="22406">
                  <c:v>46071</c:v>
                </c:pt>
                <c:pt idx="22407">
                  <c:v>46074</c:v>
                </c:pt>
                <c:pt idx="22408">
                  <c:v>46075</c:v>
                </c:pt>
                <c:pt idx="22409">
                  <c:v>46080</c:v>
                </c:pt>
                <c:pt idx="22410">
                  <c:v>46089</c:v>
                </c:pt>
                <c:pt idx="22411">
                  <c:v>46103</c:v>
                </c:pt>
                <c:pt idx="22412">
                  <c:v>46096</c:v>
                </c:pt>
                <c:pt idx="22413">
                  <c:v>46103</c:v>
                </c:pt>
                <c:pt idx="22414">
                  <c:v>46106</c:v>
                </c:pt>
                <c:pt idx="22415">
                  <c:v>46113</c:v>
                </c:pt>
                <c:pt idx="22416">
                  <c:v>46101</c:v>
                </c:pt>
                <c:pt idx="22417">
                  <c:v>46097</c:v>
                </c:pt>
                <c:pt idx="22418">
                  <c:v>46105</c:v>
                </c:pt>
                <c:pt idx="22419">
                  <c:v>46115</c:v>
                </c:pt>
                <c:pt idx="22420">
                  <c:v>46103</c:v>
                </c:pt>
                <c:pt idx="22421">
                  <c:v>46111</c:v>
                </c:pt>
                <c:pt idx="22422">
                  <c:v>46120</c:v>
                </c:pt>
                <c:pt idx="22423">
                  <c:v>46116</c:v>
                </c:pt>
                <c:pt idx="22424">
                  <c:v>46114</c:v>
                </c:pt>
                <c:pt idx="22425">
                  <c:v>46108</c:v>
                </c:pt>
                <c:pt idx="22426">
                  <c:v>46123</c:v>
                </c:pt>
                <c:pt idx="22427">
                  <c:v>46129</c:v>
                </c:pt>
                <c:pt idx="22428">
                  <c:v>46120</c:v>
                </c:pt>
                <c:pt idx="22429">
                  <c:v>46118</c:v>
                </c:pt>
                <c:pt idx="22430">
                  <c:v>46123</c:v>
                </c:pt>
                <c:pt idx="22431">
                  <c:v>46128</c:v>
                </c:pt>
                <c:pt idx="22432">
                  <c:v>46133</c:v>
                </c:pt>
                <c:pt idx="22433">
                  <c:v>46131</c:v>
                </c:pt>
                <c:pt idx="22434">
                  <c:v>46141</c:v>
                </c:pt>
                <c:pt idx="22435">
                  <c:v>46146</c:v>
                </c:pt>
                <c:pt idx="22436">
                  <c:v>46134</c:v>
                </c:pt>
                <c:pt idx="22437">
                  <c:v>46143</c:v>
                </c:pt>
                <c:pt idx="22438">
                  <c:v>46151</c:v>
                </c:pt>
                <c:pt idx="22439">
                  <c:v>46159</c:v>
                </c:pt>
                <c:pt idx="22440">
                  <c:v>46168</c:v>
                </c:pt>
                <c:pt idx="22441">
                  <c:v>46162</c:v>
                </c:pt>
                <c:pt idx="22442">
                  <c:v>46161</c:v>
                </c:pt>
                <c:pt idx="22443">
                  <c:v>46172</c:v>
                </c:pt>
                <c:pt idx="22444">
                  <c:v>46165</c:v>
                </c:pt>
                <c:pt idx="22445">
                  <c:v>46164</c:v>
                </c:pt>
                <c:pt idx="22446">
                  <c:v>46175</c:v>
                </c:pt>
                <c:pt idx="22447">
                  <c:v>46168</c:v>
                </c:pt>
                <c:pt idx="22448">
                  <c:v>46164</c:v>
                </c:pt>
                <c:pt idx="22449">
                  <c:v>46160</c:v>
                </c:pt>
                <c:pt idx="22450">
                  <c:v>46169</c:v>
                </c:pt>
                <c:pt idx="22451">
                  <c:v>46180</c:v>
                </c:pt>
                <c:pt idx="22452">
                  <c:v>46168</c:v>
                </c:pt>
                <c:pt idx="22453">
                  <c:v>46173</c:v>
                </c:pt>
                <c:pt idx="22454">
                  <c:v>46176</c:v>
                </c:pt>
                <c:pt idx="22455">
                  <c:v>46180</c:v>
                </c:pt>
                <c:pt idx="22456">
                  <c:v>46183</c:v>
                </c:pt>
                <c:pt idx="22457">
                  <c:v>46184</c:v>
                </c:pt>
                <c:pt idx="22458">
                  <c:v>46187</c:v>
                </c:pt>
                <c:pt idx="22459">
                  <c:v>46203</c:v>
                </c:pt>
                <c:pt idx="22460">
                  <c:v>46199</c:v>
                </c:pt>
                <c:pt idx="22461">
                  <c:v>46198</c:v>
                </c:pt>
                <c:pt idx="22462">
                  <c:v>46212</c:v>
                </c:pt>
                <c:pt idx="22463">
                  <c:v>46212</c:v>
                </c:pt>
                <c:pt idx="22464">
                  <c:v>46217</c:v>
                </c:pt>
                <c:pt idx="22465">
                  <c:v>46209</c:v>
                </c:pt>
                <c:pt idx="22466">
                  <c:v>46204</c:v>
                </c:pt>
                <c:pt idx="22467">
                  <c:v>46209</c:v>
                </c:pt>
                <c:pt idx="22468">
                  <c:v>46202</c:v>
                </c:pt>
                <c:pt idx="22469">
                  <c:v>46202</c:v>
                </c:pt>
                <c:pt idx="22470">
                  <c:v>46215</c:v>
                </c:pt>
                <c:pt idx="22471">
                  <c:v>46211</c:v>
                </c:pt>
                <c:pt idx="22472">
                  <c:v>46214</c:v>
                </c:pt>
                <c:pt idx="22473">
                  <c:v>46214</c:v>
                </c:pt>
                <c:pt idx="22474">
                  <c:v>46217</c:v>
                </c:pt>
                <c:pt idx="22475">
                  <c:v>46219</c:v>
                </c:pt>
                <c:pt idx="22476">
                  <c:v>46214</c:v>
                </c:pt>
                <c:pt idx="22477">
                  <c:v>46220</c:v>
                </c:pt>
                <c:pt idx="22478">
                  <c:v>46242</c:v>
                </c:pt>
                <c:pt idx="22479">
                  <c:v>46242</c:v>
                </c:pt>
                <c:pt idx="22480">
                  <c:v>46233</c:v>
                </c:pt>
                <c:pt idx="22481">
                  <c:v>46233</c:v>
                </c:pt>
                <c:pt idx="22482">
                  <c:v>46235</c:v>
                </c:pt>
                <c:pt idx="22483">
                  <c:v>46249</c:v>
                </c:pt>
                <c:pt idx="22484">
                  <c:v>46250</c:v>
                </c:pt>
                <c:pt idx="22485">
                  <c:v>46249</c:v>
                </c:pt>
                <c:pt idx="22486">
                  <c:v>46271</c:v>
                </c:pt>
                <c:pt idx="22487">
                  <c:v>46262</c:v>
                </c:pt>
                <c:pt idx="22488">
                  <c:v>46272</c:v>
                </c:pt>
                <c:pt idx="22489">
                  <c:v>46281</c:v>
                </c:pt>
                <c:pt idx="22490">
                  <c:v>46282</c:v>
                </c:pt>
                <c:pt idx="22491">
                  <c:v>46286</c:v>
                </c:pt>
                <c:pt idx="22492">
                  <c:v>46295</c:v>
                </c:pt>
                <c:pt idx="22493">
                  <c:v>46298</c:v>
                </c:pt>
                <c:pt idx="22494">
                  <c:v>46314</c:v>
                </c:pt>
                <c:pt idx="22495">
                  <c:v>46311</c:v>
                </c:pt>
                <c:pt idx="22496">
                  <c:v>46312</c:v>
                </c:pt>
                <c:pt idx="22497">
                  <c:v>46324</c:v>
                </c:pt>
                <c:pt idx="22498">
                  <c:v>46334</c:v>
                </c:pt>
                <c:pt idx="22499">
                  <c:v>46347</c:v>
                </c:pt>
                <c:pt idx="22500">
                  <c:v>46347</c:v>
                </c:pt>
                <c:pt idx="22501">
                  <c:v>46344</c:v>
                </c:pt>
                <c:pt idx="22502">
                  <c:v>46363</c:v>
                </c:pt>
                <c:pt idx="22503">
                  <c:v>46359</c:v>
                </c:pt>
                <c:pt idx="22504">
                  <c:v>46365</c:v>
                </c:pt>
                <c:pt idx="22505">
                  <c:v>46379</c:v>
                </c:pt>
                <c:pt idx="22506">
                  <c:v>46386</c:v>
                </c:pt>
                <c:pt idx="22507">
                  <c:v>46391</c:v>
                </c:pt>
                <c:pt idx="22508">
                  <c:v>46388</c:v>
                </c:pt>
                <c:pt idx="22509">
                  <c:v>46389</c:v>
                </c:pt>
                <c:pt idx="22510">
                  <c:v>46396</c:v>
                </c:pt>
                <c:pt idx="22511">
                  <c:v>46394</c:v>
                </c:pt>
                <c:pt idx="22512">
                  <c:v>46393</c:v>
                </c:pt>
                <c:pt idx="22513">
                  <c:v>46400</c:v>
                </c:pt>
                <c:pt idx="22514">
                  <c:v>46410</c:v>
                </c:pt>
                <c:pt idx="22515">
                  <c:v>46415</c:v>
                </c:pt>
                <c:pt idx="22516">
                  <c:v>46416</c:v>
                </c:pt>
                <c:pt idx="22517">
                  <c:v>46416</c:v>
                </c:pt>
                <c:pt idx="22518">
                  <c:v>46426</c:v>
                </c:pt>
                <c:pt idx="22519">
                  <c:v>46426</c:v>
                </c:pt>
                <c:pt idx="22520">
                  <c:v>46416</c:v>
                </c:pt>
                <c:pt idx="22521">
                  <c:v>46418</c:v>
                </c:pt>
                <c:pt idx="22522">
                  <c:v>46417</c:v>
                </c:pt>
                <c:pt idx="22523">
                  <c:v>46415</c:v>
                </c:pt>
                <c:pt idx="22524">
                  <c:v>46405</c:v>
                </c:pt>
                <c:pt idx="22525">
                  <c:v>46400</c:v>
                </c:pt>
                <c:pt idx="22526">
                  <c:v>46407</c:v>
                </c:pt>
                <c:pt idx="22527">
                  <c:v>46405</c:v>
                </c:pt>
                <c:pt idx="22528">
                  <c:v>46388</c:v>
                </c:pt>
                <c:pt idx="22529">
                  <c:v>46384</c:v>
                </c:pt>
                <c:pt idx="22530">
                  <c:v>46384</c:v>
                </c:pt>
                <c:pt idx="22531">
                  <c:v>46381</c:v>
                </c:pt>
                <c:pt idx="22532">
                  <c:v>46367</c:v>
                </c:pt>
                <c:pt idx="22533">
                  <c:v>46358</c:v>
                </c:pt>
                <c:pt idx="22534">
                  <c:v>46358</c:v>
                </c:pt>
                <c:pt idx="22535">
                  <c:v>46357</c:v>
                </c:pt>
                <c:pt idx="22536">
                  <c:v>46341</c:v>
                </c:pt>
                <c:pt idx="22537">
                  <c:v>46338</c:v>
                </c:pt>
                <c:pt idx="22538">
                  <c:v>46335</c:v>
                </c:pt>
                <c:pt idx="22539">
                  <c:v>46332</c:v>
                </c:pt>
                <c:pt idx="22540">
                  <c:v>46327</c:v>
                </c:pt>
                <c:pt idx="22541">
                  <c:v>46310</c:v>
                </c:pt>
                <c:pt idx="22542">
                  <c:v>46310</c:v>
                </c:pt>
                <c:pt idx="22543">
                  <c:v>46301</c:v>
                </c:pt>
                <c:pt idx="22544">
                  <c:v>46281</c:v>
                </c:pt>
                <c:pt idx="22545">
                  <c:v>46285</c:v>
                </c:pt>
                <c:pt idx="22546">
                  <c:v>46287</c:v>
                </c:pt>
                <c:pt idx="22547">
                  <c:v>46280</c:v>
                </c:pt>
                <c:pt idx="22548">
                  <c:v>46264</c:v>
                </c:pt>
                <c:pt idx="22549">
                  <c:v>46252</c:v>
                </c:pt>
                <c:pt idx="22550">
                  <c:v>46258</c:v>
                </c:pt>
                <c:pt idx="22551">
                  <c:v>46257</c:v>
                </c:pt>
                <c:pt idx="22552">
                  <c:v>46227</c:v>
                </c:pt>
                <c:pt idx="22553">
                  <c:v>46220</c:v>
                </c:pt>
                <c:pt idx="22554">
                  <c:v>46219</c:v>
                </c:pt>
                <c:pt idx="22555">
                  <c:v>46220</c:v>
                </c:pt>
                <c:pt idx="22556">
                  <c:v>46219</c:v>
                </c:pt>
                <c:pt idx="22557">
                  <c:v>46200</c:v>
                </c:pt>
                <c:pt idx="22558">
                  <c:v>46198</c:v>
                </c:pt>
                <c:pt idx="22559">
                  <c:v>46203</c:v>
                </c:pt>
                <c:pt idx="22560">
                  <c:v>46183</c:v>
                </c:pt>
                <c:pt idx="22561">
                  <c:v>46183</c:v>
                </c:pt>
                <c:pt idx="22562">
                  <c:v>46195</c:v>
                </c:pt>
                <c:pt idx="22563">
                  <c:v>46190</c:v>
                </c:pt>
                <c:pt idx="22564">
                  <c:v>46179</c:v>
                </c:pt>
                <c:pt idx="22565">
                  <c:v>46166</c:v>
                </c:pt>
                <c:pt idx="22566">
                  <c:v>46166</c:v>
                </c:pt>
                <c:pt idx="22567">
                  <c:v>46164</c:v>
                </c:pt>
                <c:pt idx="22568">
                  <c:v>46136</c:v>
                </c:pt>
                <c:pt idx="22569">
                  <c:v>46139</c:v>
                </c:pt>
                <c:pt idx="22570">
                  <c:v>46135</c:v>
                </c:pt>
                <c:pt idx="22571">
                  <c:v>46124</c:v>
                </c:pt>
                <c:pt idx="22572">
                  <c:v>46116</c:v>
                </c:pt>
                <c:pt idx="22573">
                  <c:v>46104</c:v>
                </c:pt>
                <c:pt idx="22574">
                  <c:v>46103</c:v>
                </c:pt>
                <c:pt idx="22575">
                  <c:v>46106</c:v>
                </c:pt>
                <c:pt idx="22576">
                  <c:v>46085</c:v>
                </c:pt>
                <c:pt idx="22577">
                  <c:v>46081</c:v>
                </c:pt>
                <c:pt idx="22578">
                  <c:v>46083</c:v>
                </c:pt>
                <c:pt idx="22579">
                  <c:v>46068</c:v>
                </c:pt>
                <c:pt idx="22580">
                  <c:v>46062</c:v>
                </c:pt>
                <c:pt idx="22581">
                  <c:v>46058</c:v>
                </c:pt>
                <c:pt idx="22582">
                  <c:v>46055</c:v>
                </c:pt>
                <c:pt idx="22583">
                  <c:v>46063</c:v>
                </c:pt>
                <c:pt idx="22584">
                  <c:v>46046</c:v>
                </c:pt>
                <c:pt idx="22585">
                  <c:v>46046</c:v>
                </c:pt>
                <c:pt idx="22586">
                  <c:v>46059</c:v>
                </c:pt>
                <c:pt idx="22587">
                  <c:v>46058</c:v>
                </c:pt>
                <c:pt idx="22588">
                  <c:v>46054</c:v>
                </c:pt>
                <c:pt idx="22589">
                  <c:v>46057</c:v>
                </c:pt>
                <c:pt idx="22590">
                  <c:v>46059</c:v>
                </c:pt>
                <c:pt idx="22591">
                  <c:v>46068</c:v>
                </c:pt>
                <c:pt idx="22592">
                  <c:v>46059</c:v>
                </c:pt>
                <c:pt idx="22593">
                  <c:v>46062</c:v>
                </c:pt>
                <c:pt idx="22594">
                  <c:v>46075</c:v>
                </c:pt>
                <c:pt idx="22595">
                  <c:v>46075</c:v>
                </c:pt>
                <c:pt idx="22596">
                  <c:v>46067</c:v>
                </c:pt>
                <c:pt idx="22597">
                  <c:v>46076</c:v>
                </c:pt>
                <c:pt idx="22598">
                  <c:v>46085</c:v>
                </c:pt>
                <c:pt idx="22599">
                  <c:v>46101</c:v>
                </c:pt>
                <c:pt idx="22600">
                  <c:v>46082</c:v>
                </c:pt>
                <c:pt idx="22601">
                  <c:v>46080</c:v>
                </c:pt>
                <c:pt idx="22602">
                  <c:v>46093</c:v>
                </c:pt>
                <c:pt idx="22603">
                  <c:v>46092</c:v>
                </c:pt>
                <c:pt idx="22604">
                  <c:v>46085</c:v>
                </c:pt>
                <c:pt idx="22605">
                  <c:v>46091</c:v>
                </c:pt>
                <c:pt idx="22606">
                  <c:v>46090</c:v>
                </c:pt>
                <c:pt idx="22607">
                  <c:v>46104</c:v>
                </c:pt>
                <c:pt idx="22608">
                  <c:v>46101</c:v>
                </c:pt>
                <c:pt idx="22609">
                  <c:v>46104</c:v>
                </c:pt>
                <c:pt idx="22610">
                  <c:v>46118</c:v>
                </c:pt>
                <c:pt idx="22611">
                  <c:v>46124</c:v>
                </c:pt>
                <c:pt idx="22612">
                  <c:v>46119</c:v>
                </c:pt>
                <c:pt idx="22613">
                  <c:v>46109</c:v>
                </c:pt>
                <c:pt idx="22614">
                  <c:v>46116</c:v>
                </c:pt>
                <c:pt idx="22615">
                  <c:v>46133</c:v>
                </c:pt>
                <c:pt idx="22616">
                  <c:v>46136</c:v>
                </c:pt>
                <c:pt idx="22617">
                  <c:v>46142</c:v>
                </c:pt>
                <c:pt idx="22618">
                  <c:v>46160</c:v>
                </c:pt>
                <c:pt idx="22619">
                  <c:v>46156</c:v>
                </c:pt>
                <c:pt idx="22620">
                  <c:v>46156</c:v>
                </c:pt>
                <c:pt idx="22621">
                  <c:v>46165</c:v>
                </c:pt>
                <c:pt idx="22622">
                  <c:v>46169</c:v>
                </c:pt>
                <c:pt idx="22623">
                  <c:v>46180</c:v>
                </c:pt>
                <c:pt idx="22624">
                  <c:v>46174</c:v>
                </c:pt>
                <c:pt idx="22625">
                  <c:v>46176</c:v>
                </c:pt>
                <c:pt idx="22626">
                  <c:v>46190</c:v>
                </c:pt>
                <c:pt idx="22627">
                  <c:v>46199</c:v>
                </c:pt>
                <c:pt idx="22628">
                  <c:v>46194</c:v>
                </c:pt>
                <c:pt idx="22629">
                  <c:v>46206</c:v>
                </c:pt>
                <c:pt idx="22630">
                  <c:v>46209</c:v>
                </c:pt>
                <c:pt idx="22631">
                  <c:v>46219</c:v>
                </c:pt>
                <c:pt idx="22632">
                  <c:v>46219</c:v>
                </c:pt>
                <c:pt idx="22633">
                  <c:v>46209</c:v>
                </c:pt>
                <c:pt idx="22634">
                  <c:v>46220</c:v>
                </c:pt>
                <c:pt idx="22635">
                  <c:v>46220</c:v>
                </c:pt>
                <c:pt idx="22636">
                  <c:v>46220</c:v>
                </c:pt>
                <c:pt idx="22637">
                  <c:v>46230</c:v>
                </c:pt>
                <c:pt idx="22638">
                  <c:v>46242</c:v>
                </c:pt>
                <c:pt idx="22639">
                  <c:v>46241</c:v>
                </c:pt>
                <c:pt idx="22640">
                  <c:v>46251</c:v>
                </c:pt>
                <c:pt idx="22641">
                  <c:v>46250</c:v>
                </c:pt>
                <c:pt idx="22642">
                  <c:v>46265</c:v>
                </c:pt>
                <c:pt idx="22643">
                  <c:v>46267</c:v>
                </c:pt>
                <c:pt idx="22644">
                  <c:v>46262</c:v>
                </c:pt>
                <c:pt idx="22645">
                  <c:v>46271</c:v>
                </c:pt>
                <c:pt idx="22646">
                  <c:v>46278</c:v>
                </c:pt>
                <c:pt idx="22647">
                  <c:v>46280</c:v>
                </c:pt>
                <c:pt idx="22648">
                  <c:v>46286</c:v>
                </c:pt>
                <c:pt idx="22649">
                  <c:v>46280</c:v>
                </c:pt>
                <c:pt idx="22650">
                  <c:v>46301</c:v>
                </c:pt>
                <c:pt idx="22651">
                  <c:v>46306</c:v>
                </c:pt>
                <c:pt idx="22652">
                  <c:v>46296</c:v>
                </c:pt>
                <c:pt idx="22653">
                  <c:v>46312</c:v>
                </c:pt>
                <c:pt idx="22654">
                  <c:v>46318</c:v>
                </c:pt>
                <c:pt idx="22655">
                  <c:v>46331</c:v>
                </c:pt>
                <c:pt idx="22656">
                  <c:v>46335</c:v>
                </c:pt>
                <c:pt idx="22657">
                  <c:v>46320</c:v>
                </c:pt>
                <c:pt idx="22658">
                  <c:v>46321</c:v>
                </c:pt>
                <c:pt idx="22659">
                  <c:v>46333</c:v>
                </c:pt>
                <c:pt idx="22660">
                  <c:v>46326</c:v>
                </c:pt>
                <c:pt idx="22661">
                  <c:v>46335</c:v>
                </c:pt>
                <c:pt idx="22662">
                  <c:v>46331</c:v>
                </c:pt>
                <c:pt idx="22663">
                  <c:v>46339</c:v>
                </c:pt>
                <c:pt idx="22664">
                  <c:v>46338</c:v>
                </c:pt>
                <c:pt idx="22665">
                  <c:v>46333</c:v>
                </c:pt>
                <c:pt idx="22666">
                  <c:v>46342</c:v>
                </c:pt>
                <c:pt idx="22667">
                  <c:v>46349</c:v>
                </c:pt>
                <c:pt idx="22668">
                  <c:v>46339</c:v>
                </c:pt>
                <c:pt idx="22669">
                  <c:v>46344</c:v>
                </c:pt>
                <c:pt idx="22670">
                  <c:v>46358</c:v>
                </c:pt>
                <c:pt idx="22671">
                  <c:v>46354</c:v>
                </c:pt>
                <c:pt idx="22672">
                  <c:v>46351</c:v>
                </c:pt>
                <c:pt idx="22673">
                  <c:v>46356</c:v>
                </c:pt>
                <c:pt idx="22674">
                  <c:v>46363</c:v>
                </c:pt>
                <c:pt idx="22675">
                  <c:v>46355</c:v>
                </c:pt>
                <c:pt idx="22676">
                  <c:v>46341</c:v>
                </c:pt>
                <c:pt idx="22677">
                  <c:v>46348</c:v>
                </c:pt>
                <c:pt idx="22678">
                  <c:v>46357</c:v>
                </c:pt>
                <c:pt idx="22679">
                  <c:v>46355</c:v>
                </c:pt>
                <c:pt idx="22680">
                  <c:v>46361</c:v>
                </c:pt>
                <c:pt idx="22681">
                  <c:v>46351</c:v>
                </c:pt>
                <c:pt idx="22682">
                  <c:v>46357</c:v>
                </c:pt>
                <c:pt idx="22683">
                  <c:v>46369</c:v>
                </c:pt>
                <c:pt idx="22684">
                  <c:v>46357</c:v>
                </c:pt>
                <c:pt idx="22685">
                  <c:v>46361</c:v>
                </c:pt>
                <c:pt idx="22686">
                  <c:v>46364</c:v>
                </c:pt>
                <c:pt idx="22687">
                  <c:v>46348</c:v>
                </c:pt>
                <c:pt idx="22688">
                  <c:v>46342</c:v>
                </c:pt>
                <c:pt idx="22689">
                  <c:v>46336</c:v>
                </c:pt>
                <c:pt idx="22690">
                  <c:v>46333</c:v>
                </c:pt>
                <c:pt idx="22691">
                  <c:v>46331</c:v>
                </c:pt>
                <c:pt idx="22692">
                  <c:v>46306</c:v>
                </c:pt>
                <c:pt idx="22693">
                  <c:v>46313</c:v>
                </c:pt>
                <c:pt idx="22694">
                  <c:v>46321</c:v>
                </c:pt>
                <c:pt idx="22695">
                  <c:v>46313</c:v>
                </c:pt>
                <c:pt idx="22696">
                  <c:v>46306</c:v>
                </c:pt>
                <c:pt idx="22697">
                  <c:v>46300</c:v>
                </c:pt>
                <c:pt idx="22698">
                  <c:v>46300</c:v>
                </c:pt>
                <c:pt idx="22699">
                  <c:v>46303</c:v>
                </c:pt>
                <c:pt idx="22700">
                  <c:v>46285</c:v>
                </c:pt>
                <c:pt idx="22701">
                  <c:v>46273</c:v>
                </c:pt>
                <c:pt idx="22702">
                  <c:v>46271</c:v>
                </c:pt>
                <c:pt idx="22703">
                  <c:v>46262</c:v>
                </c:pt>
                <c:pt idx="22704">
                  <c:v>46251</c:v>
                </c:pt>
                <c:pt idx="22705">
                  <c:v>46221</c:v>
                </c:pt>
                <c:pt idx="22706">
                  <c:v>46214</c:v>
                </c:pt>
                <c:pt idx="22707">
                  <c:v>46214</c:v>
                </c:pt>
                <c:pt idx="22708">
                  <c:v>46192</c:v>
                </c:pt>
                <c:pt idx="22709">
                  <c:v>46190</c:v>
                </c:pt>
                <c:pt idx="22710">
                  <c:v>46192</c:v>
                </c:pt>
                <c:pt idx="22711">
                  <c:v>46177</c:v>
                </c:pt>
                <c:pt idx="22712">
                  <c:v>46166</c:v>
                </c:pt>
                <c:pt idx="22713">
                  <c:v>46150</c:v>
                </c:pt>
                <c:pt idx="22714">
                  <c:v>46139</c:v>
                </c:pt>
                <c:pt idx="22715">
                  <c:v>46133</c:v>
                </c:pt>
                <c:pt idx="22716">
                  <c:v>46112</c:v>
                </c:pt>
                <c:pt idx="22717">
                  <c:v>46101</c:v>
                </c:pt>
                <c:pt idx="22718">
                  <c:v>46103</c:v>
                </c:pt>
                <c:pt idx="22719">
                  <c:v>46077</c:v>
                </c:pt>
                <c:pt idx="22720">
                  <c:v>46060</c:v>
                </c:pt>
                <c:pt idx="22721">
                  <c:v>46046</c:v>
                </c:pt>
                <c:pt idx="22722">
                  <c:v>46040</c:v>
                </c:pt>
                <c:pt idx="22723">
                  <c:v>46029</c:v>
                </c:pt>
                <c:pt idx="22724">
                  <c:v>46005</c:v>
                </c:pt>
                <c:pt idx="22725">
                  <c:v>45994</c:v>
                </c:pt>
                <c:pt idx="22726">
                  <c:v>45992</c:v>
                </c:pt>
                <c:pt idx="22727">
                  <c:v>45985</c:v>
                </c:pt>
                <c:pt idx="22728">
                  <c:v>45970</c:v>
                </c:pt>
                <c:pt idx="22729">
                  <c:v>45957</c:v>
                </c:pt>
                <c:pt idx="22730">
                  <c:v>45945</c:v>
                </c:pt>
                <c:pt idx="22731">
                  <c:v>45949</c:v>
                </c:pt>
                <c:pt idx="22732">
                  <c:v>45925</c:v>
                </c:pt>
                <c:pt idx="22733">
                  <c:v>45910</c:v>
                </c:pt>
                <c:pt idx="22734">
                  <c:v>45907</c:v>
                </c:pt>
                <c:pt idx="22735">
                  <c:v>45886</c:v>
                </c:pt>
                <c:pt idx="22736">
                  <c:v>45872</c:v>
                </c:pt>
                <c:pt idx="22737">
                  <c:v>45864</c:v>
                </c:pt>
                <c:pt idx="22738">
                  <c:v>45850</c:v>
                </c:pt>
                <c:pt idx="22739">
                  <c:v>45855</c:v>
                </c:pt>
                <c:pt idx="22740">
                  <c:v>45840</c:v>
                </c:pt>
                <c:pt idx="22741">
                  <c:v>45831</c:v>
                </c:pt>
                <c:pt idx="22742">
                  <c:v>45831</c:v>
                </c:pt>
                <c:pt idx="22743">
                  <c:v>45827</c:v>
                </c:pt>
                <c:pt idx="22744">
                  <c:v>45811</c:v>
                </c:pt>
                <c:pt idx="22745">
                  <c:v>45812</c:v>
                </c:pt>
                <c:pt idx="22746">
                  <c:v>45801</c:v>
                </c:pt>
                <c:pt idx="22747">
                  <c:v>45807</c:v>
                </c:pt>
                <c:pt idx="22748">
                  <c:v>45784</c:v>
                </c:pt>
                <c:pt idx="22749">
                  <c:v>45765</c:v>
                </c:pt>
                <c:pt idx="22750">
                  <c:v>45774</c:v>
                </c:pt>
                <c:pt idx="22751">
                  <c:v>45774</c:v>
                </c:pt>
                <c:pt idx="22752">
                  <c:v>45764</c:v>
                </c:pt>
                <c:pt idx="22753">
                  <c:v>45766</c:v>
                </c:pt>
                <c:pt idx="22754">
                  <c:v>45759</c:v>
                </c:pt>
                <c:pt idx="22755">
                  <c:v>45764</c:v>
                </c:pt>
                <c:pt idx="22756">
                  <c:v>45756</c:v>
                </c:pt>
                <c:pt idx="22757">
                  <c:v>45741</c:v>
                </c:pt>
                <c:pt idx="22758">
                  <c:v>45743</c:v>
                </c:pt>
                <c:pt idx="22759">
                  <c:v>45727</c:v>
                </c:pt>
                <c:pt idx="22760">
                  <c:v>45713</c:v>
                </c:pt>
                <c:pt idx="22761">
                  <c:v>45711</c:v>
                </c:pt>
                <c:pt idx="22762">
                  <c:v>45705</c:v>
                </c:pt>
                <c:pt idx="22763">
                  <c:v>45708</c:v>
                </c:pt>
                <c:pt idx="22764">
                  <c:v>45697</c:v>
                </c:pt>
                <c:pt idx="22765">
                  <c:v>45688</c:v>
                </c:pt>
                <c:pt idx="22766">
                  <c:v>45697</c:v>
                </c:pt>
                <c:pt idx="22767">
                  <c:v>45689</c:v>
                </c:pt>
                <c:pt idx="22768">
                  <c:v>45683</c:v>
                </c:pt>
                <c:pt idx="22769">
                  <c:v>45678</c:v>
                </c:pt>
                <c:pt idx="22770">
                  <c:v>45667</c:v>
                </c:pt>
                <c:pt idx="22771">
                  <c:v>45659</c:v>
                </c:pt>
                <c:pt idx="22772">
                  <c:v>45648</c:v>
                </c:pt>
                <c:pt idx="22773">
                  <c:v>45633</c:v>
                </c:pt>
                <c:pt idx="22774">
                  <c:v>45642</c:v>
                </c:pt>
                <c:pt idx="22775">
                  <c:v>45634</c:v>
                </c:pt>
                <c:pt idx="22776">
                  <c:v>45611</c:v>
                </c:pt>
                <c:pt idx="22777">
                  <c:v>45603</c:v>
                </c:pt>
                <c:pt idx="22778">
                  <c:v>45606</c:v>
                </c:pt>
                <c:pt idx="22779">
                  <c:v>45610</c:v>
                </c:pt>
                <c:pt idx="22780">
                  <c:v>45599</c:v>
                </c:pt>
                <c:pt idx="22781">
                  <c:v>45592</c:v>
                </c:pt>
                <c:pt idx="22782">
                  <c:v>45596</c:v>
                </c:pt>
                <c:pt idx="22783">
                  <c:v>45584</c:v>
                </c:pt>
                <c:pt idx="22784">
                  <c:v>45579</c:v>
                </c:pt>
                <c:pt idx="22785">
                  <c:v>45581</c:v>
                </c:pt>
                <c:pt idx="22786">
                  <c:v>45571</c:v>
                </c:pt>
                <c:pt idx="22787">
                  <c:v>45569</c:v>
                </c:pt>
                <c:pt idx="22788">
                  <c:v>45559</c:v>
                </c:pt>
                <c:pt idx="22789">
                  <c:v>45549</c:v>
                </c:pt>
                <c:pt idx="22790">
                  <c:v>45550</c:v>
                </c:pt>
                <c:pt idx="22791">
                  <c:v>45550</c:v>
                </c:pt>
                <c:pt idx="22792">
                  <c:v>45537</c:v>
                </c:pt>
                <c:pt idx="22793">
                  <c:v>45538</c:v>
                </c:pt>
                <c:pt idx="22794">
                  <c:v>45535</c:v>
                </c:pt>
                <c:pt idx="22795">
                  <c:v>45531</c:v>
                </c:pt>
                <c:pt idx="22796">
                  <c:v>45527</c:v>
                </c:pt>
                <c:pt idx="22797">
                  <c:v>45513</c:v>
                </c:pt>
                <c:pt idx="22798">
                  <c:v>45531</c:v>
                </c:pt>
                <c:pt idx="22799">
                  <c:v>45530</c:v>
                </c:pt>
                <c:pt idx="22800">
                  <c:v>45520</c:v>
                </c:pt>
                <c:pt idx="22801">
                  <c:v>45522</c:v>
                </c:pt>
                <c:pt idx="22802">
                  <c:v>45524</c:v>
                </c:pt>
                <c:pt idx="22803">
                  <c:v>45527</c:v>
                </c:pt>
                <c:pt idx="22804">
                  <c:v>45533</c:v>
                </c:pt>
                <c:pt idx="22805">
                  <c:v>45521</c:v>
                </c:pt>
                <c:pt idx="22806">
                  <c:v>45527</c:v>
                </c:pt>
                <c:pt idx="22807">
                  <c:v>45524</c:v>
                </c:pt>
                <c:pt idx="22808">
                  <c:v>45524</c:v>
                </c:pt>
                <c:pt idx="22809">
                  <c:v>45533</c:v>
                </c:pt>
                <c:pt idx="22810">
                  <c:v>45536</c:v>
                </c:pt>
                <c:pt idx="22811">
                  <c:v>45529</c:v>
                </c:pt>
                <c:pt idx="22812">
                  <c:v>45537</c:v>
                </c:pt>
                <c:pt idx="22813">
                  <c:v>45538</c:v>
                </c:pt>
                <c:pt idx="22814">
                  <c:v>45547</c:v>
                </c:pt>
                <c:pt idx="22815">
                  <c:v>45549</c:v>
                </c:pt>
                <c:pt idx="22816">
                  <c:v>45534</c:v>
                </c:pt>
                <c:pt idx="22817">
                  <c:v>45544</c:v>
                </c:pt>
                <c:pt idx="22818">
                  <c:v>45547</c:v>
                </c:pt>
                <c:pt idx="22819">
                  <c:v>45538</c:v>
                </c:pt>
                <c:pt idx="22820">
                  <c:v>45534</c:v>
                </c:pt>
                <c:pt idx="22821">
                  <c:v>45534</c:v>
                </c:pt>
                <c:pt idx="22822">
                  <c:v>45529</c:v>
                </c:pt>
                <c:pt idx="22823">
                  <c:v>45538</c:v>
                </c:pt>
                <c:pt idx="22824">
                  <c:v>45538</c:v>
                </c:pt>
                <c:pt idx="22825">
                  <c:v>45545</c:v>
                </c:pt>
                <c:pt idx="22826">
                  <c:v>45550</c:v>
                </c:pt>
                <c:pt idx="22827">
                  <c:v>45547</c:v>
                </c:pt>
                <c:pt idx="22828">
                  <c:v>45553</c:v>
                </c:pt>
                <c:pt idx="22829">
                  <c:v>45553</c:v>
                </c:pt>
                <c:pt idx="22830">
                  <c:v>45557</c:v>
                </c:pt>
                <c:pt idx="22831">
                  <c:v>45566</c:v>
                </c:pt>
                <c:pt idx="22832">
                  <c:v>45557</c:v>
                </c:pt>
                <c:pt idx="22833">
                  <c:v>45554</c:v>
                </c:pt>
                <c:pt idx="22834">
                  <c:v>45560</c:v>
                </c:pt>
                <c:pt idx="22835">
                  <c:v>45550</c:v>
                </c:pt>
                <c:pt idx="22836">
                  <c:v>45550</c:v>
                </c:pt>
                <c:pt idx="22837">
                  <c:v>45546</c:v>
                </c:pt>
                <c:pt idx="22838">
                  <c:v>45560</c:v>
                </c:pt>
                <c:pt idx="22839">
                  <c:v>45569</c:v>
                </c:pt>
                <c:pt idx="22840">
                  <c:v>45558</c:v>
                </c:pt>
                <c:pt idx="22841">
                  <c:v>45565</c:v>
                </c:pt>
                <c:pt idx="22842">
                  <c:v>45576</c:v>
                </c:pt>
                <c:pt idx="22843">
                  <c:v>45566</c:v>
                </c:pt>
                <c:pt idx="22844">
                  <c:v>45559</c:v>
                </c:pt>
                <c:pt idx="22845">
                  <c:v>45567</c:v>
                </c:pt>
                <c:pt idx="22846">
                  <c:v>45576</c:v>
                </c:pt>
                <c:pt idx="22847">
                  <c:v>45583</c:v>
                </c:pt>
                <c:pt idx="22848">
                  <c:v>45573</c:v>
                </c:pt>
                <c:pt idx="22849">
                  <c:v>45573</c:v>
                </c:pt>
                <c:pt idx="22850">
                  <c:v>45582</c:v>
                </c:pt>
                <c:pt idx="22851">
                  <c:v>45576</c:v>
                </c:pt>
                <c:pt idx="22852">
                  <c:v>45573</c:v>
                </c:pt>
                <c:pt idx="22853">
                  <c:v>45571</c:v>
                </c:pt>
                <c:pt idx="22854">
                  <c:v>45579</c:v>
                </c:pt>
                <c:pt idx="22855">
                  <c:v>45589</c:v>
                </c:pt>
                <c:pt idx="22856">
                  <c:v>45581</c:v>
                </c:pt>
                <c:pt idx="22857">
                  <c:v>45587</c:v>
                </c:pt>
                <c:pt idx="22858">
                  <c:v>45600</c:v>
                </c:pt>
                <c:pt idx="22859">
                  <c:v>45592</c:v>
                </c:pt>
                <c:pt idx="22860">
                  <c:v>45594</c:v>
                </c:pt>
                <c:pt idx="22861">
                  <c:v>45598</c:v>
                </c:pt>
                <c:pt idx="22862">
                  <c:v>45602</c:v>
                </c:pt>
                <c:pt idx="22863">
                  <c:v>45605</c:v>
                </c:pt>
                <c:pt idx="22864">
                  <c:v>45603</c:v>
                </c:pt>
                <c:pt idx="22865">
                  <c:v>45607</c:v>
                </c:pt>
                <c:pt idx="22866">
                  <c:v>45622</c:v>
                </c:pt>
                <c:pt idx="22867">
                  <c:v>45619</c:v>
                </c:pt>
                <c:pt idx="22868">
                  <c:v>45614</c:v>
                </c:pt>
                <c:pt idx="22869">
                  <c:v>45627</c:v>
                </c:pt>
                <c:pt idx="22870">
                  <c:v>45630</c:v>
                </c:pt>
                <c:pt idx="22871">
                  <c:v>45636</c:v>
                </c:pt>
                <c:pt idx="22872">
                  <c:v>45629</c:v>
                </c:pt>
                <c:pt idx="22873">
                  <c:v>45632</c:v>
                </c:pt>
                <c:pt idx="22874">
                  <c:v>45645</c:v>
                </c:pt>
                <c:pt idx="22875">
                  <c:v>45632</c:v>
                </c:pt>
                <c:pt idx="22876">
                  <c:v>45628</c:v>
                </c:pt>
                <c:pt idx="22877">
                  <c:v>45638</c:v>
                </c:pt>
                <c:pt idx="22878">
                  <c:v>45633</c:v>
                </c:pt>
                <c:pt idx="22879">
                  <c:v>45640</c:v>
                </c:pt>
                <c:pt idx="22880">
                  <c:v>45635</c:v>
                </c:pt>
                <c:pt idx="22881">
                  <c:v>45637</c:v>
                </c:pt>
                <c:pt idx="22882">
                  <c:v>45650</c:v>
                </c:pt>
                <c:pt idx="22883">
                  <c:v>45644</c:v>
                </c:pt>
                <c:pt idx="22884">
                  <c:v>45655</c:v>
                </c:pt>
                <c:pt idx="22885">
                  <c:v>45662</c:v>
                </c:pt>
                <c:pt idx="22886">
                  <c:v>45666</c:v>
                </c:pt>
                <c:pt idx="22887">
                  <c:v>45657</c:v>
                </c:pt>
                <c:pt idx="22888">
                  <c:v>45649</c:v>
                </c:pt>
                <c:pt idx="22889">
                  <c:v>45645</c:v>
                </c:pt>
                <c:pt idx="22890">
                  <c:v>45664</c:v>
                </c:pt>
                <c:pt idx="22891">
                  <c:v>45659</c:v>
                </c:pt>
                <c:pt idx="22892">
                  <c:v>45648</c:v>
                </c:pt>
                <c:pt idx="22893">
                  <c:v>45652</c:v>
                </c:pt>
                <c:pt idx="22894">
                  <c:v>45659</c:v>
                </c:pt>
                <c:pt idx="22895">
                  <c:v>45665</c:v>
                </c:pt>
                <c:pt idx="22896">
                  <c:v>45655</c:v>
                </c:pt>
                <c:pt idx="22897">
                  <c:v>45644</c:v>
                </c:pt>
                <c:pt idx="22898">
                  <c:v>45662</c:v>
                </c:pt>
                <c:pt idx="22899">
                  <c:v>45665</c:v>
                </c:pt>
                <c:pt idx="22900">
                  <c:v>45656</c:v>
                </c:pt>
                <c:pt idx="22901">
                  <c:v>45658</c:v>
                </c:pt>
                <c:pt idx="22902">
                  <c:v>45653</c:v>
                </c:pt>
                <c:pt idx="22903">
                  <c:v>45651</c:v>
                </c:pt>
                <c:pt idx="22904">
                  <c:v>45643</c:v>
                </c:pt>
                <c:pt idx="22905">
                  <c:v>45641</c:v>
                </c:pt>
                <c:pt idx="22906">
                  <c:v>45651</c:v>
                </c:pt>
                <c:pt idx="22907">
                  <c:v>45644</c:v>
                </c:pt>
                <c:pt idx="22908">
                  <c:v>45630</c:v>
                </c:pt>
                <c:pt idx="22909">
                  <c:v>45645</c:v>
                </c:pt>
                <c:pt idx="22910">
                  <c:v>45641</c:v>
                </c:pt>
                <c:pt idx="22911">
                  <c:v>45640</c:v>
                </c:pt>
                <c:pt idx="22912">
                  <c:v>45628</c:v>
                </c:pt>
                <c:pt idx="22913">
                  <c:v>45619</c:v>
                </c:pt>
                <c:pt idx="22914">
                  <c:v>45629</c:v>
                </c:pt>
                <c:pt idx="22915">
                  <c:v>45636</c:v>
                </c:pt>
                <c:pt idx="22916">
                  <c:v>45626</c:v>
                </c:pt>
                <c:pt idx="22917">
                  <c:v>45629</c:v>
                </c:pt>
                <c:pt idx="22918">
                  <c:v>45641</c:v>
                </c:pt>
                <c:pt idx="22919">
                  <c:v>45629</c:v>
                </c:pt>
                <c:pt idx="22920">
                  <c:v>45623</c:v>
                </c:pt>
                <c:pt idx="22921">
                  <c:v>45607</c:v>
                </c:pt>
                <c:pt idx="22922">
                  <c:v>45626</c:v>
                </c:pt>
                <c:pt idx="22923">
                  <c:v>45627</c:v>
                </c:pt>
                <c:pt idx="22924">
                  <c:v>45617</c:v>
                </c:pt>
                <c:pt idx="22925">
                  <c:v>45615</c:v>
                </c:pt>
                <c:pt idx="22926">
                  <c:v>45617</c:v>
                </c:pt>
                <c:pt idx="22927">
                  <c:v>45621</c:v>
                </c:pt>
                <c:pt idx="22928">
                  <c:v>45622</c:v>
                </c:pt>
                <c:pt idx="22929">
                  <c:v>45606</c:v>
                </c:pt>
                <c:pt idx="22930">
                  <c:v>45609</c:v>
                </c:pt>
                <c:pt idx="22931">
                  <c:v>45619</c:v>
                </c:pt>
                <c:pt idx="22932">
                  <c:v>45611</c:v>
                </c:pt>
                <c:pt idx="22933">
                  <c:v>45611</c:v>
                </c:pt>
                <c:pt idx="22934">
                  <c:v>45609</c:v>
                </c:pt>
                <c:pt idx="22935">
                  <c:v>45618</c:v>
                </c:pt>
                <c:pt idx="22936">
                  <c:v>45618</c:v>
                </c:pt>
                <c:pt idx="22937">
                  <c:v>45599</c:v>
                </c:pt>
                <c:pt idx="22938">
                  <c:v>45597</c:v>
                </c:pt>
                <c:pt idx="22939">
                  <c:v>45606</c:v>
                </c:pt>
                <c:pt idx="22940">
                  <c:v>45590</c:v>
                </c:pt>
                <c:pt idx="22941">
                  <c:v>45594</c:v>
                </c:pt>
                <c:pt idx="22942">
                  <c:v>45605</c:v>
                </c:pt>
                <c:pt idx="22943">
                  <c:v>45597</c:v>
                </c:pt>
                <c:pt idx="22944">
                  <c:v>45600</c:v>
                </c:pt>
                <c:pt idx="22945">
                  <c:v>45591</c:v>
                </c:pt>
                <c:pt idx="22946">
                  <c:v>45598</c:v>
                </c:pt>
                <c:pt idx="22947">
                  <c:v>45604</c:v>
                </c:pt>
                <c:pt idx="22948">
                  <c:v>45589</c:v>
                </c:pt>
                <c:pt idx="22949">
                  <c:v>45587</c:v>
                </c:pt>
                <c:pt idx="22950">
                  <c:v>45591</c:v>
                </c:pt>
                <c:pt idx="22951">
                  <c:v>45595</c:v>
                </c:pt>
                <c:pt idx="22952">
                  <c:v>45602</c:v>
                </c:pt>
                <c:pt idx="22953">
                  <c:v>45589</c:v>
                </c:pt>
                <c:pt idx="22954">
                  <c:v>45597</c:v>
                </c:pt>
                <c:pt idx="22955">
                  <c:v>45610</c:v>
                </c:pt>
                <c:pt idx="22956">
                  <c:v>45592</c:v>
                </c:pt>
                <c:pt idx="22957">
                  <c:v>45598</c:v>
                </c:pt>
                <c:pt idx="22958">
                  <c:v>45605</c:v>
                </c:pt>
                <c:pt idx="22959">
                  <c:v>45596</c:v>
                </c:pt>
                <c:pt idx="22960">
                  <c:v>45604</c:v>
                </c:pt>
                <c:pt idx="22961">
                  <c:v>45604</c:v>
                </c:pt>
                <c:pt idx="22962">
                  <c:v>45610</c:v>
                </c:pt>
                <c:pt idx="22963">
                  <c:v>45613</c:v>
                </c:pt>
                <c:pt idx="22964">
                  <c:v>45611</c:v>
                </c:pt>
                <c:pt idx="22965">
                  <c:v>45622</c:v>
                </c:pt>
                <c:pt idx="22966">
                  <c:v>45633</c:v>
                </c:pt>
                <c:pt idx="22967">
                  <c:v>45610</c:v>
                </c:pt>
                <c:pt idx="22968">
                  <c:v>45600</c:v>
                </c:pt>
                <c:pt idx="22969">
                  <c:v>45591</c:v>
                </c:pt>
                <c:pt idx="22970">
                  <c:v>45590</c:v>
                </c:pt>
                <c:pt idx="22971">
                  <c:v>45599</c:v>
                </c:pt>
                <c:pt idx="22972">
                  <c:v>45582</c:v>
                </c:pt>
                <c:pt idx="22973">
                  <c:v>45583</c:v>
                </c:pt>
                <c:pt idx="22974">
                  <c:v>45595</c:v>
                </c:pt>
                <c:pt idx="22975">
                  <c:v>45597</c:v>
                </c:pt>
                <c:pt idx="22976">
                  <c:v>45592</c:v>
                </c:pt>
                <c:pt idx="22977">
                  <c:v>45587</c:v>
                </c:pt>
                <c:pt idx="22978">
                  <c:v>45583</c:v>
                </c:pt>
                <c:pt idx="22979">
                  <c:v>45583</c:v>
                </c:pt>
                <c:pt idx="22980">
                  <c:v>45572</c:v>
                </c:pt>
                <c:pt idx="22981">
                  <c:v>45567</c:v>
                </c:pt>
                <c:pt idx="22982">
                  <c:v>45565</c:v>
                </c:pt>
                <c:pt idx="22983">
                  <c:v>45549</c:v>
                </c:pt>
                <c:pt idx="22984">
                  <c:v>45557</c:v>
                </c:pt>
                <c:pt idx="22985">
                  <c:v>45556</c:v>
                </c:pt>
                <c:pt idx="22986">
                  <c:v>45549</c:v>
                </c:pt>
                <c:pt idx="22987">
                  <c:v>45547</c:v>
                </c:pt>
                <c:pt idx="22988">
                  <c:v>45538</c:v>
                </c:pt>
                <c:pt idx="22989">
                  <c:v>45543</c:v>
                </c:pt>
                <c:pt idx="22990">
                  <c:v>45549</c:v>
                </c:pt>
                <c:pt idx="22991">
                  <c:v>45543</c:v>
                </c:pt>
                <c:pt idx="22992">
                  <c:v>45537</c:v>
                </c:pt>
                <c:pt idx="22993">
                  <c:v>45536</c:v>
                </c:pt>
                <c:pt idx="22994">
                  <c:v>45538</c:v>
                </c:pt>
                <c:pt idx="22995">
                  <c:v>45535</c:v>
                </c:pt>
                <c:pt idx="22996">
                  <c:v>45526</c:v>
                </c:pt>
                <c:pt idx="22997">
                  <c:v>45531</c:v>
                </c:pt>
                <c:pt idx="22998">
                  <c:v>45536</c:v>
                </c:pt>
                <c:pt idx="22999">
                  <c:v>45531</c:v>
                </c:pt>
                <c:pt idx="23000">
                  <c:v>45523</c:v>
                </c:pt>
                <c:pt idx="23001">
                  <c:v>45524</c:v>
                </c:pt>
                <c:pt idx="23002">
                  <c:v>45508</c:v>
                </c:pt>
                <c:pt idx="23003">
                  <c:v>45518</c:v>
                </c:pt>
                <c:pt idx="23004">
                  <c:v>45513</c:v>
                </c:pt>
                <c:pt idx="23005">
                  <c:v>45508</c:v>
                </c:pt>
                <c:pt idx="23006">
                  <c:v>45512</c:v>
                </c:pt>
                <c:pt idx="23007">
                  <c:v>45504</c:v>
                </c:pt>
                <c:pt idx="23008">
                  <c:v>45495</c:v>
                </c:pt>
                <c:pt idx="23009">
                  <c:v>45489</c:v>
                </c:pt>
                <c:pt idx="23010">
                  <c:v>45482</c:v>
                </c:pt>
                <c:pt idx="23011">
                  <c:v>45475</c:v>
                </c:pt>
                <c:pt idx="23012">
                  <c:v>45468</c:v>
                </c:pt>
                <c:pt idx="23013">
                  <c:v>45465</c:v>
                </c:pt>
                <c:pt idx="23014">
                  <c:v>45476</c:v>
                </c:pt>
                <c:pt idx="23015">
                  <c:v>45465</c:v>
                </c:pt>
                <c:pt idx="23016">
                  <c:v>45458</c:v>
                </c:pt>
                <c:pt idx="23017">
                  <c:v>45463</c:v>
                </c:pt>
                <c:pt idx="23018">
                  <c:v>45458</c:v>
                </c:pt>
                <c:pt idx="23019">
                  <c:v>45451</c:v>
                </c:pt>
                <c:pt idx="23020">
                  <c:v>45446</c:v>
                </c:pt>
                <c:pt idx="23021">
                  <c:v>45442</c:v>
                </c:pt>
                <c:pt idx="23022">
                  <c:v>45458</c:v>
                </c:pt>
                <c:pt idx="23023">
                  <c:v>45442</c:v>
                </c:pt>
                <c:pt idx="23024">
                  <c:v>45430</c:v>
                </c:pt>
                <c:pt idx="23025">
                  <c:v>45433</c:v>
                </c:pt>
                <c:pt idx="23026">
                  <c:v>45432</c:v>
                </c:pt>
                <c:pt idx="23027">
                  <c:v>45429</c:v>
                </c:pt>
                <c:pt idx="23028">
                  <c:v>45421</c:v>
                </c:pt>
                <c:pt idx="23029">
                  <c:v>45410</c:v>
                </c:pt>
                <c:pt idx="23030">
                  <c:v>45419</c:v>
                </c:pt>
                <c:pt idx="23031">
                  <c:v>45409</c:v>
                </c:pt>
                <c:pt idx="23032">
                  <c:v>45404</c:v>
                </c:pt>
                <c:pt idx="23033">
                  <c:v>45405</c:v>
                </c:pt>
                <c:pt idx="23034">
                  <c:v>45409</c:v>
                </c:pt>
                <c:pt idx="23035">
                  <c:v>45407</c:v>
                </c:pt>
                <c:pt idx="23036">
                  <c:v>45400</c:v>
                </c:pt>
                <c:pt idx="23037">
                  <c:v>45400</c:v>
                </c:pt>
                <c:pt idx="23038">
                  <c:v>45410</c:v>
                </c:pt>
                <c:pt idx="23039">
                  <c:v>45397</c:v>
                </c:pt>
                <c:pt idx="23040">
                  <c:v>45393</c:v>
                </c:pt>
                <c:pt idx="23041">
                  <c:v>45401</c:v>
                </c:pt>
                <c:pt idx="23042">
                  <c:v>45400</c:v>
                </c:pt>
                <c:pt idx="23043">
                  <c:v>45387</c:v>
                </c:pt>
                <c:pt idx="23044">
                  <c:v>45379</c:v>
                </c:pt>
                <c:pt idx="23045">
                  <c:v>45371</c:v>
                </c:pt>
                <c:pt idx="23046">
                  <c:v>45380</c:v>
                </c:pt>
                <c:pt idx="23047">
                  <c:v>45374</c:v>
                </c:pt>
                <c:pt idx="23048">
                  <c:v>45368</c:v>
                </c:pt>
                <c:pt idx="23049">
                  <c:v>45376</c:v>
                </c:pt>
                <c:pt idx="23050">
                  <c:v>45393</c:v>
                </c:pt>
                <c:pt idx="23051">
                  <c:v>45380</c:v>
                </c:pt>
                <c:pt idx="23052">
                  <c:v>45387</c:v>
                </c:pt>
                <c:pt idx="23053">
                  <c:v>45386</c:v>
                </c:pt>
                <c:pt idx="23054">
                  <c:v>45389</c:v>
                </c:pt>
                <c:pt idx="23055">
                  <c:v>45375</c:v>
                </c:pt>
                <c:pt idx="23056">
                  <c:v>45363</c:v>
                </c:pt>
                <c:pt idx="23057">
                  <c:v>45369</c:v>
                </c:pt>
                <c:pt idx="23058">
                  <c:v>45370</c:v>
                </c:pt>
                <c:pt idx="23059">
                  <c:v>45356</c:v>
                </c:pt>
                <c:pt idx="23060">
                  <c:v>45356</c:v>
                </c:pt>
                <c:pt idx="23061">
                  <c:v>45357</c:v>
                </c:pt>
                <c:pt idx="23062">
                  <c:v>45366</c:v>
                </c:pt>
                <c:pt idx="23063">
                  <c:v>45360</c:v>
                </c:pt>
                <c:pt idx="23064">
                  <c:v>45355</c:v>
                </c:pt>
                <c:pt idx="23065">
                  <c:v>45370</c:v>
                </c:pt>
                <c:pt idx="23066">
                  <c:v>45378</c:v>
                </c:pt>
                <c:pt idx="23067">
                  <c:v>45364</c:v>
                </c:pt>
                <c:pt idx="23068">
                  <c:v>45361</c:v>
                </c:pt>
                <c:pt idx="23069">
                  <c:v>45352</c:v>
                </c:pt>
                <c:pt idx="23070">
                  <c:v>45362</c:v>
                </c:pt>
                <c:pt idx="23071">
                  <c:v>45353</c:v>
                </c:pt>
                <c:pt idx="23072">
                  <c:v>45340</c:v>
                </c:pt>
                <c:pt idx="23073">
                  <c:v>45341</c:v>
                </c:pt>
                <c:pt idx="23074">
                  <c:v>45356</c:v>
                </c:pt>
                <c:pt idx="23075">
                  <c:v>45344</c:v>
                </c:pt>
                <c:pt idx="23076">
                  <c:v>45336</c:v>
                </c:pt>
                <c:pt idx="23077">
                  <c:v>45330</c:v>
                </c:pt>
                <c:pt idx="23078">
                  <c:v>45338</c:v>
                </c:pt>
                <c:pt idx="23079">
                  <c:v>45334</c:v>
                </c:pt>
                <c:pt idx="23080">
                  <c:v>45322</c:v>
                </c:pt>
                <c:pt idx="23081">
                  <c:v>45331</c:v>
                </c:pt>
                <c:pt idx="23082">
                  <c:v>45334</c:v>
                </c:pt>
                <c:pt idx="23083">
                  <c:v>45317</c:v>
                </c:pt>
                <c:pt idx="23084">
                  <c:v>45321</c:v>
                </c:pt>
                <c:pt idx="23085">
                  <c:v>45317</c:v>
                </c:pt>
                <c:pt idx="23086">
                  <c:v>45321</c:v>
                </c:pt>
                <c:pt idx="23087">
                  <c:v>45329</c:v>
                </c:pt>
                <c:pt idx="23088">
                  <c:v>45326</c:v>
                </c:pt>
                <c:pt idx="23089">
                  <c:v>45332</c:v>
                </c:pt>
                <c:pt idx="23090">
                  <c:v>45337</c:v>
                </c:pt>
                <c:pt idx="23091">
                  <c:v>45325</c:v>
                </c:pt>
                <c:pt idx="23092">
                  <c:v>45318</c:v>
                </c:pt>
                <c:pt idx="23093">
                  <c:v>45316</c:v>
                </c:pt>
                <c:pt idx="23094">
                  <c:v>45321</c:v>
                </c:pt>
                <c:pt idx="23095">
                  <c:v>45325</c:v>
                </c:pt>
                <c:pt idx="23096">
                  <c:v>45314</c:v>
                </c:pt>
                <c:pt idx="23097">
                  <c:v>45315</c:v>
                </c:pt>
                <c:pt idx="23098">
                  <c:v>45319</c:v>
                </c:pt>
                <c:pt idx="23099">
                  <c:v>45302</c:v>
                </c:pt>
                <c:pt idx="23100">
                  <c:v>45309</c:v>
                </c:pt>
                <c:pt idx="23101">
                  <c:v>45315</c:v>
                </c:pt>
                <c:pt idx="23102">
                  <c:v>45311</c:v>
                </c:pt>
                <c:pt idx="23103">
                  <c:v>45304</c:v>
                </c:pt>
                <c:pt idx="23104">
                  <c:v>45298</c:v>
                </c:pt>
                <c:pt idx="23105">
                  <c:v>45300</c:v>
                </c:pt>
                <c:pt idx="23106">
                  <c:v>45306</c:v>
                </c:pt>
                <c:pt idx="23107">
                  <c:v>45283</c:v>
                </c:pt>
                <c:pt idx="23108">
                  <c:v>45298</c:v>
                </c:pt>
                <c:pt idx="23109">
                  <c:v>45302</c:v>
                </c:pt>
                <c:pt idx="23110">
                  <c:v>45302</c:v>
                </c:pt>
                <c:pt idx="23111">
                  <c:v>45295</c:v>
                </c:pt>
                <c:pt idx="23112">
                  <c:v>45292</c:v>
                </c:pt>
                <c:pt idx="23113">
                  <c:v>45296</c:v>
                </c:pt>
                <c:pt idx="23114">
                  <c:v>45302</c:v>
                </c:pt>
                <c:pt idx="23115">
                  <c:v>45286</c:v>
                </c:pt>
                <c:pt idx="23116">
                  <c:v>45284</c:v>
                </c:pt>
                <c:pt idx="23117">
                  <c:v>45287</c:v>
                </c:pt>
                <c:pt idx="23118">
                  <c:v>45284</c:v>
                </c:pt>
                <c:pt idx="23119">
                  <c:v>45278</c:v>
                </c:pt>
                <c:pt idx="23120">
                  <c:v>45278</c:v>
                </c:pt>
                <c:pt idx="23121">
                  <c:v>45272</c:v>
                </c:pt>
                <c:pt idx="23122">
                  <c:v>45280</c:v>
                </c:pt>
                <c:pt idx="23123">
                  <c:v>45265</c:v>
                </c:pt>
                <c:pt idx="23124">
                  <c:v>45262</c:v>
                </c:pt>
                <c:pt idx="23125">
                  <c:v>45269</c:v>
                </c:pt>
                <c:pt idx="23126">
                  <c:v>45270</c:v>
                </c:pt>
                <c:pt idx="23127">
                  <c:v>45266</c:v>
                </c:pt>
                <c:pt idx="23128">
                  <c:v>45264</c:v>
                </c:pt>
                <c:pt idx="23129">
                  <c:v>45257</c:v>
                </c:pt>
                <c:pt idx="23130">
                  <c:v>45254</c:v>
                </c:pt>
                <c:pt idx="23131">
                  <c:v>45241</c:v>
                </c:pt>
                <c:pt idx="23132">
                  <c:v>45235</c:v>
                </c:pt>
                <c:pt idx="23133">
                  <c:v>45245</c:v>
                </c:pt>
                <c:pt idx="23134">
                  <c:v>45237</c:v>
                </c:pt>
                <c:pt idx="23135">
                  <c:v>45230</c:v>
                </c:pt>
                <c:pt idx="23136">
                  <c:v>45226</c:v>
                </c:pt>
                <c:pt idx="23137">
                  <c:v>45226</c:v>
                </c:pt>
                <c:pt idx="23138">
                  <c:v>45223</c:v>
                </c:pt>
                <c:pt idx="23139">
                  <c:v>45201</c:v>
                </c:pt>
                <c:pt idx="23140">
                  <c:v>45193</c:v>
                </c:pt>
                <c:pt idx="23141">
                  <c:v>45205</c:v>
                </c:pt>
                <c:pt idx="23142">
                  <c:v>45195</c:v>
                </c:pt>
                <c:pt idx="23143">
                  <c:v>45196</c:v>
                </c:pt>
                <c:pt idx="23144">
                  <c:v>45194</c:v>
                </c:pt>
                <c:pt idx="23145">
                  <c:v>45190</c:v>
                </c:pt>
                <c:pt idx="23146">
                  <c:v>45187</c:v>
                </c:pt>
                <c:pt idx="23147">
                  <c:v>45172</c:v>
                </c:pt>
                <c:pt idx="23148">
                  <c:v>45155</c:v>
                </c:pt>
                <c:pt idx="23149">
                  <c:v>45158</c:v>
                </c:pt>
                <c:pt idx="23150">
                  <c:v>45146</c:v>
                </c:pt>
                <c:pt idx="23151">
                  <c:v>45139</c:v>
                </c:pt>
                <c:pt idx="23152">
                  <c:v>45135</c:v>
                </c:pt>
                <c:pt idx="23153">
                  <c:v>45139</c:v>
                </c:pt>
                <c:pt idx="23154">
                  <c:v>45134</c:v>
                </c:pt>
                <c:pt idx="23155">
                  <c:v>45124</c:v>
                </c:pt>
                <c:pt idx="23156">
                  <c:v>45113</c:v>
                </c:pt>
                <c:pt idx="23157">
                  <c:v>45134</c:v>
                </c:pt>
                <c:pt idx="23158">
                  <c:v>45117</c:v>
                </c:pt>
                <c:pt idx="23159">
                  <c:v>45105</c:v>
                </c:pt>
                <c:pt idx="23160">
                  <c:v>45109</c:v>
                </c:pt>
                <c:pt idx="23161">
                  <c:v>45110</c:v>
                </c:pt>
                <c:pt idx="23162">
                  <c:v>45105</c:v>
                </c:pt>
                <c:pt idx="23163">
                  <c:v>45095</c:v>
                </c:pt>
                <c:pt idx="23164">
                  <c:v>45083</c:v>
                </c:pt>
                <c:pt idx="23165">
                  <c:v>45101</c:v>
                </c:pt>
                <c:pt idx="23166">
                  <c:v>45089</c:v>
                </c:pt>
                <c:pt idx="23167">
                  <c:v>45076</c:v>
                </c:pt>
                <c:pt idx="23168">
                  <c:v>45073</c:v>
                </c:pt>
                <c:pt idx="23169">
                  <c:v>45079</c:v>
                </c:pt>
                <c:pt idx="23170">
                  <c:v>45075</c:v>
                </c:pt>
                <c:pt idx="23171">
                  <c:v>45061</c:v>
                </c:pt>
                <c:pt idx="23172">
                  <c:v>45051</c:v>
                </c:pt>
                <c:pt idx="23173">
                  <c:v>45065</c:v>
                </c:pt>
                <c:pt idx="23174">
                  <c:v>45056</c:v>
                </c:pt>
                <c:pt idx="23175">
                  <c:v>45051</c:v>
                </c:pt>
                <c:pt idx="23176">
                  <c:v>45053</c:v>
                </c:pt>
                <c:pt idx="23177">
                  <c:v>45041</c:v>
                </c:pt>
                <c:pt idx="23178">
                  <c:v>45035</c:v>
                </c:pt>
                <c:pt idx="23179">
                  <c:v>45029</c:v>
                </c:pt>
                <c:pt idx="23180">
                  <c:v>45019</c:v>
                </c:pt>
                <c:pt idx="23181">
                  <c:v>45022</c:v>
                </c:pt>
                <c:pt idx="23182">
                  <c:v>45007</c:v>
                </c:pt>
                <c:pt idx="23183">
                  <c:v>44995</c:v>
                </c:pt>
                <c:pt idx="23184">
                  <c:v>45000</c:v>
                </c:pt>
                <c:pt idx="23185">
                  <c:v>45005</c:v>
                </c:pt>
                <c:pt idx="23186">
                  <c:v>44994</c:v>
                </c:pt>
                <c:pt idx="23187">
                  <c:v>44983</c:v>
                </c:pt>
                <c:pt idx="23188">
                  <c:v>44972</c:v>
                </c:pt>
                <c:pt idx="23189">
                  <c:v>44985</c:v>
                </c:pt>
                <c:pt idx="23190">
                  <c:v>44967</c:v>
                </c:pt>
                <c:pt idx="23191">
                  <c:v>44952</c:v>
                </c:pt>
                <c:pt idx="23192">
                  <c:v>44956</c:v>
                </c:pt>
                <c:pt idx="23193">
                  <c:v>44956</c:v>
                </c:pt>
                <c:pt idx="23194">
                  <c:v>44947</c:v>
                </c:pt>
                <c:pt idx="23195">
                  <c:v>44947</c:v>
                </c:pt>
                <c:pt idx="23196">
                  <c:v>44946</c:v>
                </c:pt>
                <c:pt idx="23197">
                  <c:v>44945</c:v>
                </c:pt>
                <c:pt idx="23198">
                  <c:v>44934</c:v>
                </c:pt>
                <c:pt idx="23199">
                  <c:v>44920</c:v>
                </c:pt>
                <c:pt idx="23200">
                  <c:v>44923</c:v>
                </c:pt>
                <c:pt idx="23201">
                  <c:v>44913</c:v>
                </c:pt>
                <c:pt idx="23202">
                  <c:v>44901</c:v>
                </c:pt>
                <c:pt idx="23203">
                  <c:v>44897</c:v>
                </c:pt>
                <c:pt idx="23204">
                  <c:v>44894</c:v>
                </c:pt>
                <c:pt idx="23205">
                  <c:v>44897</c:v>
                </c:pt>
                <c:pt idx="23206">
                  <c:v>44891</c:v>
                </c:pt>
                <c:pt idx="23207">
                  <c:v>44875</c:v>
                </c:pt>
                <c:pt idx="23208">
                  <c:v>44878</c:v>
                </c:pt>
                <c:pt idx="23209">
                  <c:v>44880</c:v>
                </c:pt>
                <c:pt idx="23210">
                  <c:v>44868</c:v>
                </c:pt>
                <c:pt idx="23211">
                  <c:v>44863</c:v>
                </c:pt>
                <c:pt idx="23212">
                  <c:v>44855</c:v>
                </c:pt>
                <c:pt idx="23213">
                  <c:v>44858</c:v>
                </c:pt>
                <c:pt idx="23214">
                  <c:v>44848</c:v>
                </c:pt>
                <c:pt idx="23215">
                  <c:v>44823</c:v>
                </c:pt>
                <c:pt idx="23216">
                  <c:v>44825</c:v>
                </c:pt>
                <c:pt idx="23217">
                  <c:v>44817</c:v>
                </c:pt>
                <c:pt idx="23218">
                  <c:v>44806</c:v>
                </c:pt>
                <c:pt idx="23219">
                  <c:v>44799</c:v>
                </c:pt>
                <c:pt idx="23220">
                  <c:v>44794</c:v>
                </c:pt>
                <c:pt idx="23221">
                  <c:v>44792</c:v>
                </c:pt>
                <c:pt idx="23222">
                  <c:v>44791</c:v>
                </c:pt>
                <c:pt idx="23223">
                  <c:v>44785</c:v>
                </c:pt>
                <c:pt idx="23224">
                  <c:v>44787</c:v>
                </c:pt>
                <c:pt idx="23225">
                  <c:v>44779</c:v>
                </c:pt>
                <c:pt idx="23226">
                  <c:v>44761</c:v>
                </c:pt>
                <c:pt idx="23227">
                  <c:v>44757</c:v>
                </c:pt>
                <c:pt idx="23228">
                  <c:v>44754</c:v>
                </c:pt>
                <c:pt idx="23229">
                  <c:v>44755</c:v>
                </c:pt>
                <c:pt idx="23230">
                  <c:v>44745</c:v>
                </c:pt>
                <c:pt idx="23231">
                  <c:v>44730</c:v>
                </c:pt>
                <c:pt idx="23232">
                  <c:v>44739</c:v>
                </c:pt>
                <c:pt idx="23233">
                  <c:v>44739</c:v>
                </c:pt>
                <c:pt idx="23234">
                  <c:v>44722</c:v>
                </c:pt>
                <c:pt idx="23235">
                  <c:v>44718</c:v>
                </c:pt>
                <c:pt idx="23236">
                  <c:v>44714</c:v>
                </c:pt>
                <c:pt idx="23237">
                  <c:v>44713</c:v>
                </c:pt>
                <c:pt idx="23238">
                  <c:v>44701</c:v>
                </c:pt>
                <c:pt idx="23239">
                  <c:v>44686</c:v>
                </c:pt>
                <c:pt idx="23240">
                  <c:v>44690</c:v>
                </c:pt>
                <c:pt idx="23241">
                  <c:v>44694</c:v>
                </c:pt>
                <c:pt idx="23242">
                  <c:v>44680</c:v>
                </c:pt>
                <c:pt idx="23243">
                  <c:v>44677</c:v>
                </c:pt>
                <c:pt idx="23244">
                  <c:v>44664</c:v>
                </c:pt>
                <c:pt idx="23245">
                  <c:v>44655</c:v>
                </c:pt>
                <c:pt idx="23246">
                  <c:v>44650</c:v>
                </c:pt>
                <c:pt idx="23247">
                  <c:v>44640</c:v>
                </c:pt>
                <c:pt idx="23248">
                  <c:v>44637</c:v>
                </c:pt>
                <c:pt idx="23249">
                  <c:v>44645</c:v>
                </c:pt>
                <c:pt idx="23250">
                  <c:v>44627</c:v>
                </c:pt>
                <c:pt idx="23251">
                  <c:v>44626</c:v>
                </c:pt>
                <c:pt idx="23252">
                  <c:v>44619</c:v>
                </c:pt>
                <c:pt idx="23253">
                  <c:v>44607</c:v>
                </c:pt>
                <c:pt idx="23254">
                  <c:v>44603</c:v>
                </c:pt>
                <c:pt idx="23255">
                  <c:v>44602</c:v>
                </c:pt>
                <c:pt idx="23256">
                  <c:v>44597</c:v>
                </c:pt>
                <c:pt idx="23257">
                  <c:v>44594</c:v>
                </c:pt>
                <c:pt idx="23258">
                  <c:v>44572</c:v>
                </c:pt>
                <c:pt idx="23259">
                  <c:v>44569</c:v>
                </c:pt>
                <c:pt idx="23260">
                  <c:v>44573</c:v>
                </c:pt>
                <c:pt idx="23261">
                  <c:v>44569</c:v>
                </c:pt>
                <c:pt idx="23262">
                  <c:v>44558</c:v>
                </c:pt>
                <c:pt idx="23263">
                  <c:v>44544</c:v>
                </c:pt>
                <c:pt idx="23264">
                  <c:v>44542</c:v>
                </c:pt>
                <c:pt idx="23265">
                  <c:v>44544</c:v>
                </c:pt>
                <c:pt idx="23266">
                  <c:v>44526</c:v>
                </c:pt>
                <c:pt idx="23267">
                  <c:v>44517</c:v>
                </c:pt>
                <c:pt idx="23268">
                  <c:v>44518</c:v>
                </c:pt>
                <c:pt idx="23269">
                  <c:v>44504</c:v>
                </c:pt>
                <c:pt idx="23270">
                  <c:v>44505</c:v>
                </c:pt>
                <c:pt idx="23271">
                  <c:v>44497</c:v>
                </c:pt>
                <c:pt idx="23272">
                  <c:v>44497</c:v>
                </c:pt>
                <c:pt idx="23273">
                  <c:v>44502</c:v>
                </c:pt>
                <c:pt idx="23274">
                  <c:v>44485</c:v>
                </c:pt>
                <c:pt idx="23275">
                  <c:v>44482</c:v>
                </c:pt>
                <c:pt idx="23276">
                  <c:v>44487</c:v>
                </c:pt>
                <c:pt idx="23277">
                  <c:v>44468</c:v>
                </c:pt>
                <c:pt idx="23278">
                  <c:v>44465</c:v>
                </c:pt>
                <c:pt idx="23279">
                  <c:v>44449</c:v>
                </c:pt>
                <c:pt idx="23280">
                  <c:v>44445</c:v>
                </c:pt>
                <c:pt idx="23281">
                  <c:v>44450</c:v>
                </c:pt>
                <c:pt idx="23282">
                  <c:v>44436</c:v>
                </c:pt>
                <c:pt idx="23283">
                  <c:v>44429</c:v>
                </c:pt>
                <c:pt idx="23284">
                  <c:v>44425</c:v>
                </c:pt>
                <c:pt idx="23285">
                  <c:v>44407</c:v>
                </c:pt>
                <c:pt idx="23286">
                  <c:v>44400</c:v>
                </c:pt>
                <c:pt idx="23287">
                  <c:v>44387</c:v>
                </c:pt>
                <c:pt idx="23288">
                  <c:v>44385</c:v>
                </c:pt>
                <c:pt idx="23289">
                  <c:v>44390</c:v>
                </c:pt>
                <c:pt idx="23290">
                  <c:v>44374</c:v>
                </c:pt>
                <c:pt idx="23291">
                  <c:v>44356</c:v>
                </c:pt>
                <c:pt idx="23292">
                  <c:v>44370</c:v>
                </c:pt>
                <c:pt idx="23293">
                  <c:v>44357</c:v>
                </c:pt>
                <c:pt idx="23294">
                  <c:v>44344</c:v>
                </c:pt>
                <c:pt idx="23295">
                  <c:v>44331</c:v>
                </c:pt>
                <c:pt idx="23296">
                  <c:v>44322</c:v>
                </c:pt>
                <c:pt idx="23297">
                  <c:v>44322</c:v>
                </c:pt>
                <c:pt idx="23298">
                  <c:v>44299</c:v>
                </c:pt>
                <c:pt idx="23299">
                  <c:v>44285</c:v>
                </c:pt>
                <c:pt idx="23300">
                  <c:v>44291</c:v>
                </c:pt>
                <c:pt idx="23301">
                  <c:v>44275</c:v>
                </c:pt>
                <c:pt idx="23302">
                  <c:v>44262</c:v>
                </c:pt>
                <c:pt idx="23303">
                  <c:v>44247</c:v>
                </c:pt>
                <c:pt idx="23304">
                  <c:v>44232</c:v>
                </c:pt>
                <c:pt idx="23305">
                  <c:v>44231</c:v>
                </c:pt>
                <c:pt idx="23306">
                  <c:v>44201</c:v>
                </c:pt>
                <c:pt idx="23307">
                  <c:v>44187</c:v>
                </c:pt>
                <c:pt idx="23308">
                  <c:v>44186</c:v>
                </c:pt>
                <c:pt idx="23309">
                  <c:v>44180</c:v>
                </c:pt>
                <c:pt idx="23310">
                  <c:v>44163</c:v>
                </c:pt>
                <c:pt idx="23311">
                  <c:v>44152</c:v>
                </c:pt>
                <c:pt idx="23312">
                  <c:v>44137</c:v>
                </c:pt>
                <c:pt idx="23313">
                  <c:v>44145</c:v>
                </c:pt>
                <c:pt idx="23314">
                  <c:v>44123</c:v>
                </c:pt>
                <c:pt idx="23315">
                  <c:v>44101</c:v>
                </c:pt>
                <c:pt idx="23316">
                  <c:v>44094</c:v>
                </c:pt>
                <c:pt idx="23317">
                  <c:v>44077</c:v>
                </c:pt>
                <c:pt idx="23318">
                  <c:v>44057</c:v>
                </c:pt>
                <c:pt idx="23319">
                  <c:v>44042</c:v>
                </c:pt>
                <c:pt idx="23320">
                  <c:v>44025</c:v>
                </c:pt>
                <c:pt idx="23321">
                  <c:v>44024</c:v>
                </c:pt>
                <c:pt idx="23322">
                  <c:v>43995</c:v>
                </c:pt>
                <c:pt idx="23323">
                  <c:v>43980</c:v>
                </c:pt>
                <c:pt idx="23324">
                  <c:v>43978</c:v>
                </c:pt>
                <c:pt idx="23325">
                  <c:v>43963</c:v>
                </c:pt>
                <c:pt idx="23326">
                  <c:v>43940</c:v>
                </c:pt>
                <c:pt idx="23327">
                  <c:v>43927</c:v>
                </c:pt>
                <c:pt idx="23328">
                  <c:v>43914</c:v>
                </c:pt>
                <c:pt idx="23329">
                  <c:v>43911</c:v>
                </c:pt>
                <c:pt idx="23330">
                  <c:v>43896</c:v>
                </c:pt>
                <c:pt idx="23331">
                  <c:v>43879</c:v>
                </c:pt>
                <c:pt idx="23332">
                  <c:v>43875</c:v>
                </c:pt>
                <c:pt idx="23333">
                  <c:v>43863</c:v>
                </c:pt>
                <c:pt idx="23334">
                  <c:v>43838</c:v>
                </c:pt>
                <c:pt idx="23335">
                  <c:v>43829</c:v>
                </c:pt>
                <c:pt idx="23336">
                  <c:v>43811</c:v>
                </c:pt>
                <c:pt idx="23337">
                  <c:v>43818</c:v>
                </c:pt>
                <c:pt idx="23338">
                  <c:v>43796</c:v>
                </c:pt>
                <c:pt idx="23339">
                  <c:v>43772</c:v>
                </c:pt>
                <c:pt idx="23340">
                  <c:v>43762</c:v>
                </c:pt>
                <c:pt idx="23341">
                  <c:v>43751</c:v>
                </c:pt>
                <c:pt idx="23342">
                  <c:v>43743</c:v>
                </c:pt>
                <c:pt idx="23343">
                  <c:v>43736</c:v>
                </c:pt>
                <c:pt idx="23344">
                  <c:v>43716</c:v>
                </c:pt>
                <c:pt idx="23345">
                  <c:v>43709</c:v>
                </c:pt>
                <c:pt idx="23346">
                  <c:v>43703</c:v>
                </c:pt>
                <c:pt idx="23347">
                  <c:v>43673</c:v>
                </c:pt>
                <c:pt idx="23348">
                  <c:v>43658</c:v>
                </c:pt>
                <c:pt idx="23349">
                  <c:v>43645</c:v>
                </c:pt>
                <c:pt idx="23350">
                  <c:v>43630</c:v>
                </c:pt>
                <c:pt idx="23351">
                  <c:v>43610</c:v>
                </c:pt>
                <c:pt idx="23352">
                  <c:v>43598</c:v>
                </c:pt>
                <c:pt idx="23353">
                  <c:v>43585</c:v>
                </c:pt>
                <c:pt idx="23354">
                  <c:v>43575</c:v>
                </c:pt>
                <c:pt idx="23355">
                  <c:v>43546</c:v>
                </c:pt>
                <c:pt idx="23356">
                  <c:v>43545</c:v>
                </c:pt>
                <c:pt idx="23357">
                  <c:v>43523</c:v>
                </c:pt>
                <c:pt idx="23358">
                  <c:v>43503</c:v>
                </c:pt>
                <c:pt idx="23359">
                  <c:v>43484</c:v>
                </c:pt>
                <c:pt idx="23360">
                  <c:v>43465</c:v>
                </c:pt>
                <c:pt idx="23361">
                  <c:v>43460</c:v>
                </c:pt>
                <c:pt idx="23362">
                  <c:v>43451</c:v>
                </c:pt>
                <c:pt idx="23363">
                  <c:v>43422</c:v>
                </c:pt>
                <c:pt idx="23364">
                  <c:v>43408</c:v>
                </c:pt>
                <c:pt idx="23365">
                  <c:v>43396</c:v>
                </c:pt>
                <c:pt idx="23366">
                  <c:v>43379</c:v>
                </c:pt>
                <c:pt idx="23367">
                  <c:v>43356</c:v>
                </c:pt>
                <c:pt idx="23368">
                  <c:v>43331</c:v>
                </c:pt>
                <c:pt idx="23369">
                  <c:v>43324</c:v>
                </c:pt>
                <c:pt idx="23370">
                  <c:v>43313</c:v>
                </c:pt>
                <c:pt idx="23371">
                  <c:v>43279</c:v>
                </c:pt>
                <c:pt idx="23372">
                  <c:v>43259</c:v>
                </c:pt>
                <c:pt idx="23373">
                  <c:v>43248</c:v>
                </c:pt>
                <c:pt idx="23374">
                  <c:v>43218</c:v>
                </c:pt>
                <c:pt idx="23375">
                  <c:v>43202</c:v>
                </c:pt>
                <c:pt idx="23376">
                  <c:v>43175</c:v>
                </c:pt>
                <c:pt idx="23377">
                  <c:v>43158</c:v>
                </c:pt>
                <c:pt idx="23378">
                  <c:v>43145</c:v>
                </c:pt>
                <c:pt idx="23379">
                  <c:v>43112</c:v>
                </c:pt>
                <c:pt idx="23380">
                  <c:v>43099</c:v>
                </c:pt>
                <c:pt idx="23381">
                  <c:v>43083</c:v>
                </c:pt>
                <c:pt idx="23382">
                  <c:v>43051</c:v>
                </c:pt>
                <c:pt idx="23383">
                  <c:v>43025</c:v>
                </c:pt>
                <c:pt idx="23384">
                  <c:v>42998</c:v>
                </c:pt>
                <c:pt idx="23385">
                  <c:v>42979</c:v>
                </c:pt>
                <c:pt idx="23386">
                  <c:v>42967</c:v>
                </c:pt>
                <c:pt idx="23387">
                  <c:v>42936</c:v>
                </c:pt>
                <c:pt idx="23388">
                  <c:v>42918</c:v>
                </c:pt>
                <c:pt idx="23389">
                  <c:v>42914</c:v>
                </c:pt>
                <c:pt idx="23390">
                  <c:v>42894</c:v>
                </c:pt>
                <c:pt idx="23391">
                  <c:v>42872</c:v>
                </c:pt>
                <c:pt idx="23392">
                  <c:v>42843</c:v>
                </c:pt>
                <c:pt idx="23393">
                  <c:v>42820</c:v>
                </c:pt>
                <c:pt idx="23394">
                  <c:v>42808</c:v>
                </c:pt>
                <c:pt idx="23395">
                  <c:v>42775</c:v>
                </c:pt>
                <c:pt idx="23396">
                  <c:v>42747</c:v>
                </c:pt>
                <c:pt idx="23397">
                  <c:v>42728</c:v>
                </c:pt>
                <c:pt idx="23398">
                  <c:v>42701</c:v>
                </c:pt>
                <c:pt idx="23399">
                  <c:v>42684</c:v>
                </c:pt>
                <c:pt idx="23400">
                  <c:v>42658</c:v>
                </c:pt>
                <c:pt idx="23401">
                  <c:v>42626</c:v>
                </c:pt>
                <c:pt idx="23402">
                  <c:v>42612</c:v>
                </c:pt>
                <c:pt idx="23403">
                  <c:v>42583</c:v>
                </c:pt>
                <c:pt idx="23404">
                  <c:v>42561</c:v>
                </c:pt>
                <c:pt idx="23405">
                  <c:v>42554</c:v>
                </c:pt>
                <c:pt idx="23406">
                  <c:v>42524</c:v>
                </c:pt>
                <c:pt idx="23407">
                  <c:v>42496</c:v>
                </c:pt>
                <c:pt idx="23408">
                  <c:v>42477</c:v>
                </c:pt>
                <c:pt idx="23409">
                  <c:v>42455</c:v>
                </c:pt>
                <c:pt idx="23410">
                  <c:v>42443</c:v>
                </c:pt>
                <c:pt idx="23411">
                  <c:v>42415</c:v>
                </c:pt>
                <c:pt idx="23412">
                  <c:v>42388</c:v>
                </c:pt>
                <c:pt idx="23413">
                  <c:v>42383</c:v>
                </c:pt>
                <c:pt idx="23414">
                  <c:v>42363</c:v>
                </c:pt>
                <c:pt idx="23415">
                  <c:v>42326</c:v>
                </c:pt>
                <c:pt idx="23416">
                  <c:v>42304</c:v>
                </c:pt>
                <c:pt idx="23417">
                  <c:v>42277</c:v>
                </c:pt>
                <c:pt idx="23418">
                  <c:v>42271</c:v>
                </c:pt>
                <c:pt idx="23419">
                  <c:v>42248</c:v>
                </c:pt>
                <c:pt idx="23420">
                  <c:v>42217</c:v>
                </c:pt>
                <c:pt idx="23421">
                  <c:v>42197</c:v>
                </c:pt>
                <c:pt idx="23422">
                  <c:v>42163</c:v>
                </c:pt>
                <c:pt idx="23423">
                  <c:v>42136</c:v>
                </c:pt>
                <c:pt idx="23424">
                  <c:v>42122</c:v>
                </c:pt>
                <c:pt idx="23425">
                  <c:v>42094</c:v>
                </c:pt>
                <c:pt idx="23426">
                  <c:v>42067</c:v>
                </c:pt>
                <c:pt idx="23427">
                  <c:v>42043</c:v>
                </c:pt>
                <c:pt idx="23428">
                  <c:v>42012</c:v>
                </c:pt>
                <c:pt idx="23429">
                  <c:v>41996</c:v>
                </c:pt>
                <c:pt idx="23430">
                  <c:v>41962</c:v>
                </c:pt>
                <c:pt idx="23431">
                  <c:v>41928</c:v>
                </c:pt>
                <c:pt idx="23432">
                  <c:v>41916</c:v>
                </c:pt>
                <c:pt idx="23433">
                  <c:v>41892</c:v>
                </c:pt>
                <c:pt idx="23434">
                  <c:v>41876</c:v>
                </c:pt>
                <c:pt idx="23435">
                  <c:v>41840</c:v>
                </c:pt>
                <c:pt idx="23436">
                  <c:v>41802</c:v>
                </c:pt>
                <c:pt idx="23437">
                  <c:v>41786</c:v>
                </c:pt>
                <c:pt idx="23438">
                  <c:v>41764</c:v>
                </c:pt>
                <c:pt idx="23439">
                  <c:v>41724</c:v>
                </c:pt>
                <c:pt idx="23440">
                  <c:v>41704</c:v>
                </c:pt>
                <c:pt idx="23441">
                  <c:v>41684</c:v>
                </c:pt>
                <c:pt idx="23442">
                  <c:v>41662</c:v>
                </c:pt>
                <c:pt idx="23443">
                  <c:v>41641</c:v>
                </c:pt>
                <c:pt idx="23444">
                  <c:v>41605</c:v>
                </c:pt>
                <c:pt idx="23445">
                  <c:v>41589</c:v>
                </c:pt>
                <c:pt idx="23446">
                  <c:v>41562</c:v>
                </c:pt>
                <c:pt idx="23447">
                  <c:v>41519</c:v>
                </c:pt>
                <c:pt idx="23448">
                  <c:v>41501</c:v>
                </c:pt>
                <c:pt idx="23449">
                  <c:v>41475</c:v>
                </c:pt>
                <c:pt idx="23450">
                  <c:v>41452</c:v>
                </c:pt>
                <c:pt idx="23451">
                  <c:v>41419</c:v>
                </c:pt>
                <c:pt idx="23452">
                  <c:v>41387</c:v>
                </c:pt>
                <c:pt idx="23453">
                  <c:v>41372</c:v>
                </c:pt>
                <c:pt idx="23454">
                  <c:v>41346</c:v>
                </c:pt>
                <c:pt idx="23455">
                  <c:v>41304</c:v>
                </c:pt>
                <c:pt idx="23456">
                  <c:v>41281</c:v>
                </c:pt>
                <c:pt idx="23457">
                  <c:v>41254</c:v>
                </c:pt>
                <c:pt idx="23458">
                  <c:v>41228</c:v>
                </c:pt>
                <c:pt idx="23459">
                  <c:v>41199</c:v>
                </c:pt>
                <c:pt idx="23460">
                  <c:v>41160</c:v>
                </c:pt>
                <c:pt idx="23461">
                  <c:v>41144</c:v>
                </c:pt>
                <c:pt idx="23462">
                  <c:v>41110</c:v>
                </c:pt>
                <c:pt idx="23463">
                  <c:v>41068</c:v>
                </c:pt>
                <c:pt idx="23464">
                  <c:v>41040</c:v>
                </c:pt>
                <c:pt idx="23465">
                  <c:v>41017</c:v>
                </c:pt>
                <c:pt idx="23466">
                  <c:v>40988</c:v>
                </c:pt>
                <c:pt idx="23467">
                  <c:v>40964</c:v>
                </c:pt>
                <c:pt idx="23468">
                  <c:v>40922</c:v>
                </c:pt>
                <c:pt idx="23469">
                  <c:v>40897</c:v>
                </c:pt>
                <c:pt idx="23470">
                  <c:v>40880</c:v>
                </c:pt>
                <c:pt idx="23471">
                  <c:v>40838</c:v>
                </c:pt>
                <c:pt idx="23472">
                  <c:v>40808</c:v>
                </c:pt>
                <c:pt idx="23473">
                  <c:v>40783</c:v>
                </c:pt>
                <c:pt idx="23474">
                  <c:v>40760</c:v>
                </c:pt>
                <c:pt idx="23475">
                  <c:v>40731</c:v>
                </c:pt>
                <c:pt idx="23476">
                  <c:v>40689</c:v>
                </c:pt>
                <c:pt idx="23477">
                  <c:v>40664</c:v>
                </c:pt>
                <c:pt idx="23478">
                  <c:v>40638</c:v>
                </c:pt>
                <c:pt idx="23479">
                  <c:v>40593</c:v>
                </c:pt>
                <c:pt idx="23480">
                  <c:v>40564</c:v>
                </c:pt>
                <c:pt idx="23481">
                  <c:v>40535</c:v>
                </c:pt>
                <c:pt idx="23482">
                  <c:v>40507</c:v>
                </c:pt>
                <c:pt idx="23483">
                  <c:v>40471</c:v>
                </c:pt>
                <c:pt idx="23484">
                  <c:v>40433</c:v>
                </c:pt>
                <c:pt idx="23485">
                  <c:v>40404</c:v>
                </c:pt>
                <c:pt idx="23486">
                  <c:v>40389</c:v>
                </c:pt>
                <c:pt idx="23487">
                  <c:v>40341</c:v>
                </c:pt>
                <c:pt idx="23488">
                  <c:v>40305</c:v>
                </c:pt>
                <c:pt idx="23489">
                  <c:v>40277</c:v>
                </c:pt>
                <c:pt idx="23490">
                  <c:v>40249</c:v>
                </c:pt>
                <c:pt idx="23491">
                  <c:v>40210</c:v>
                </c:pt>
                <c:pt idx="23492">
                  <c:v>40162</c:v>
                </c:pt>
                <c:pt idx="23493">
                  <c:v>40128</c:v>
                </c:pt>
                <c:pt idx="23494">
                  <c:v>40093</c:v>
                </c:pt>
                <c:pt idx="23495">
                  <c:v>40046</c:v>
                </c:pt>
                <c:pt idx="23496">
                  <c:v>39995</c:v>
                </c:pt>
                <c:pt idx="23497">
                  <c:v>39955</c:v>
                </c:pt>
                <c:pt idx="23498">
                  <c:v>39906</c:v>
                </c:pt>
                <c:pt idx="23499">
                  <c:v>39861</c:v>
                </c:pt>
                <c:pt idx="23500">
                  <c:v>39809</c:v>
                </c:pt>
                <c:pt idx="23501">
                  <c:v>39764</c:v>
                </c:pt>
                <c:pt idx="23502">
                  <c:v>39737</c:v>
                </c:pt>
                <c:pt idx="23503">
                  <c:v>39686</c:v>
                </c:pt>
                <c:pt idx="23504">
                  <c:v>39638</c:v>
                </c:pt>
                <c:pt idx="23505">
                  <c:v>39613</c:v>
                </c:pt>
                <c:pt idx="23506">
                  <c:v>39577</c:v>
                </c:pt>
                <c:pt idx="23507">
                  <c:v>39530</c:v>
                </c:pt>
                <c:pt idx="23508">
                  <c:v>39483</c:v>
                </c:pt>
                <c:pt idx="23509">
                  <c:v>39438</c:v>
                </c:pt>
                <c:pt idx="23510">
                  <c:v>39410</c:v>
                </c:pt>
                <c:pt idx="23511">
                  <c:v>39353</c:v>
                </c:pt>
                <c:pt idx="23512">
                  <c:v>39301</c:v>
                </c:pt>
                <c:pt idx="23513">
                  <c:v>39270</c:v>
                </c:pt>
                <c:pt idx="23514">
                  <c:v>39231</c:v>
                </c:pt>
                <c:pt idx="23515">
                  <c:v>39182</c:v>
                </c:pt>
                <c:pt idx="23516">
                  <c:v>39134</c:v>
                </c:pt>
                <c:pt idx="23517">
                  <c:v>39090</c:v>
                </c:pt>
                <c:pt idx="23518">
                  <c:v>39058</c:v>
                </c:pt>
                <c:pt idx="23519">
                  <c:v>39010</c:v>
                </c:pt>
                <c:pt idx="23520">
                  <c:v>38954</c:v>
                </c:pt>
                <c:pt idx="23521">
                  <c:v>38920</c:v>
                </c:pt>
                <c:pt idx="23522">
                  <c:v>38874</c:v>
                </c:pt>
                <c:pt idx="23523">
                  <c:v>38839</c:v>
                </c:pt>
                <c:pt idx="23524">
                  <c:v>38790</c:v>
                </c:pt>
                <c:pt idx="23525">
                  <c:v>38745</c:v>
                </c:pt>
                <c:pt idx="23526">
                  <c:v>38709</c:v>
                </c:pt>
                <c:pt idx="23527">
                  <c:v>38676</c:v>
                </c:pt>
                <c:pt idx="23528">
                  <c:v>38628</c:v>
                </c:pt>
                <c:pt idx="23529">
                  <c:v>38588</c:v>
                </c:pt>
                <c:pt idx="23530">
                  <c:v>38540</c:v>
                </c:pt>
                <c:pt idx="23531">
                  <c:v>38498</c:v>
                </c:pt>
                <c:pt idx="23532">
                  <c:v>38447</c:v>
                </c:pt>
                <c:pt idx="23533">
                  <c:v>38393</c:v>
                </c:pt>
                <c:pt idx="23534">
                  <c:v>38360</c:v>
                </c:pt>
                <c:pt idx="23535">
                  <c:v>38316</c:v>
                </c:pt>
                <c:pt idx="23536">
                  <c:v>38264</c:v>
                </c:pt>
                <c:pt idx="23537">
                  <c:v>38231</c:v>
                </c:pt>
                <c:pt idx="23538">
                  <c:v>38193</c:v>
                </c:pt>
                <c:pt idx="23539">
                  <c:v>38152</c:v>
                </c:pt>
                <c:pt idx="23540">
                  <c:v>38103</c:v>
                </c:pt>
                <c:pt idx="23541">
                  <c:v>38052</c:v>
                </c:pt>
                <c:pt idx="23542">
                  <c:v>38026</c:v>
                </c:pt>
                <c:pt idx="23543">
                  <c:v>37979</c:v>
                </c:pt>
                <c:pt idx="23544">
                  <c:v>37933</c:v>
                </c:pt>
                <c:pt idx="23545">
                  <c:v>37895</c:v>
                </c:pt>
                <c:pt idx="23546">
                  <c:v>37857</c:v>
                </c:pt>
                <c:pt idx="23547">
                  <c:v>37820</c:v>
                </c:pt>
                <c:pt idx="23548">
                  <c:v>37776</c:v>
                </c:pt>
                <c:pt idx="23549">
                  <c:v>37722</c:v>
                </c:pt>
                <c:pt idx="23550">
                  <c:v>37689</c:v>
                </c:pt>
                <c:pt idx="23551">
                  <c:v>37646</c:v>
                </c:pt>
                <c:pt idx="23552">
                  <c:v>37601</c:v>
                </c:pt>
                <c:pt idx="23553">
                  <c:v>37570</c:v>
                </c:pt>
                <c:pt idx="23554">
                  <c:v>37535</c:v>
                </c:pt>
                <c:pt idx="23555">
                  <c:v>37497</c:v>
                </c:pt>
                <c:pt idx="23556">
                  <c:v>37461</c:v>
                </c:pt>
                <c:pt idx="23557">
                  <c:v>37416</c:v>
                </c:pt>
                <c:pt idx="23558">
                  <c:v>37387</c:v>
                </c:pt>
                <c:pt idx="23559">
                  <c:v>37355</c:v>
                </c:pt>
                <c:pt idx="23560">
                  <c:v>37310</c:v>
                </c:pt>
                <c:pt idx="23561">
                  <c:v>37282</c:v>
                </c:pt>
                <c:pt idx="23562">
                  <c:v>37246</c:v>
                </c:pt>
                <c:pt idx="23563">
                  <c:v>37205</c:v>
                </c:pt>
                <c:pt idx="23564">
                  <c:v>37165</c:v>
                </c:pt>
                <c:pt idx="23565">
                  <c:v>37128</c:v>
                </c:pt>
                <c:pt idx="23566">
                  <c:v>37099</c:v>
                </c:pt>
                <c:pt idx="23567">
                  <c:v>37056</c:v>
                </c:pt>
                <c:pt idx="23568">
                  <c:v>37010</c:v>
                </c:pt>
                <c:pt idx="23569">
                  <c:v>36983</c:v>
                </c:pt>
                <c:pt idx="23570">
                  <c:v>36949</c:v>
                </c:pt>
                <c:pt idx="23571">
                  <c:v>36925</c:v>
                </c:pt>
                <c:pt idx="23572">
                  <c:v>36893</c:v>
                </c:pt>
                <c:pt idx="23573">
                  <c:v>36854</c:v>
                </c:pt>
                <c:pt idx="23574">
                  <c:v>36825</c:v>
                </c:pt>
                <c:pt idx="23575">
                  <c:v>36790</c:v>
                </c:pt>
                <c:pt idx="23576">
                  <c:v>36746</c:v>
                </c:pt>
                <c:pt idx="23577">
                  <c:v>36717</c:v>
                </c:pt>
                <c:pt idx="23578">
                  <c:v>36677</c:v>
                </c:pt>
                <c:pt idx="23579">
                  <c:v>36639</c:v>
                </c:pt>
                <c:pt idx="23580">
                  <c:v>36615</c:v>
                </c:pt>
                <c:pt idx="23581">
                  <c:v>36576</c:v>
                </c:pt>
                <c:pt idx="23582">
                  <c:v>36546</c:v>
                </c:pt>
                <c:pt idx="23583">
                  <c:v>36514</c:v>
                </c:pt>
                <c:pt idx="23584">
                  <c:v>36469</c:v>
                </c:pt>
                <c:pt idx="23585">
                  <c:v>36447</c:v>
                </c:pt>
                <c:pt idx="23586">
                  <c:v>36419</c:v>
                </c:pt>
                <c:pt idx="23587">
                  <c:v>36385</c:v>
                </c:pt>
                <c:pt idx="23588">
                  <c:v>36351</c:v>
                </c:pt>
                <c:pt idx="23589">
                  <c:v>36315</c:v>
                </c:pt>
                <c:pt idx="23590">
                  <c:v>36287</c:v>
                </c:pt>
                <c:pt idx="23591">
                  <c:v>36258</c:v>
                </c:pt>
                <c:pt idx="23592">
                  <c:v>36218</c:v>
                </c:pt>
                <c:pt idx="23593">
                  <c:v>36189</c:v>
                </c:pt>
                <c:pt idx="23594">
                  <c:v>36167</c:v>
                </c:pt>
                <c:pt idx="23595">
                  <c:v>36132</c:v>
                </c:pt>
                <c:pt idx="23596">
                  <c:v>36105</c:v>
                </c:pt>
                <c:pt idx="23597">
                  <c:v>36067</c:v>
                </c:pt>
                <c:pt idx="23598">
                  <c:v>36042</c:v>
                </c:pt>
                <c:pt idx="23599">
                  <c:v>36020</c:v>
                </c:pt>
                <c:pt idx="23600">
                  <c:v>35989</c:v>
                </c:pt>
                <c:pt idx="23601">
                  <c:v>35966</c:v>
                </c:pt>
                <c:pt idx="23602">
                  <c:v>35938</c:v>
                </c:pt>
                <c:pt idx="23603">
                  <c:v>35909</c:v>
                </c:pt>
                <c:pt idx="23604">
                  <c:v>35882</c:v>
                </c:pt>
                <c:pt idx="23605">
                  <c:v>35860</c:v>
                </c:pt>
                <c:pt idx="23606">
                  <c:v>35832</c:v>
                </c:pt>
                <c:pt idx="23607">
                  <c:v>35809</c:v>
                </c:pt>
                <c:pt idx="23608">
                  <c:v>35766</c:v>
                </c:pt>
                <c:pt idx="23609">
                  <c:v>35750</c:v>
                </c:pt>
                <c:pt idx="23610">
                  <c:v>35725</c:v>
                </c:pt>
                <c:pt idx="23611">
                  <c:v>35694</c:v>
                </c:pt>
                <c:pt idx="23612">
                  <c:v>35662</c:v>
                </c:pt>
                <c:pt idx="23613">
                  <c:v>35626</c:v>
                </c:pt>
                <c:pt idx="23614">
                  <c:v>35610</c:v>
                </c:pt>
                <c:pt idx="23615">
                  <c:v>35598</c:v>
                </c:pt>
                <c:pt idx="23616">
                  <c:v>35556</c:v>
                </c:pt>
                <c:pt idx="23617">
                  <c:v>35538</c:v>
                </c:pt>
                <c:pt idx="23618">
                  <c:v>35522</c:v>
                </c:pt>
                <c:pt idx="23619">
                  <c:v>35492</c:v>
                </c:pt>
                <c:pt idx="23620">
                  <c:v>35467</c:v>
                </c:pt>
                <c:pt idx="23621">
                  <c:v>35432</c:v>
                </c:pt>
                <c:pt idx="23622">
                  <c:v>35414</c:v>
                </c:pt>
                <c:pt idx="23623">
                  <c:v>35398</c:v>
                </c:pt>
                <c:pt idx="23624">
                  <c:v>35355</c:v>
                </c:pt>
                <c:pt idx="23625">
                  <c:v>35330</c:v>
                </c:pt>
                <c:pt idx="23626">
                  <c:v>35317</c:v>
                </c:pt>
                <c:pt idx="23627">
                  <c:v>35290</c:v>
                </c:pt>
                <c:pt idx="23628">
                  <c:v>35265</c:v>
                </c:pt>
                <c:pt idx="23629">
                  <c:v>35236</c:v>
                </c:pt>
                <c:pt idx="23630">
                  <c:v>35217</c:v>
                </c:pt>
                <c:pt idx="23631">
                  <c:v>35203</c:v>
                </c:pt>
                <c:pt idx="23632">
                  <c:v>35172</c:v>
                </c:pt>
                <c:pt idx="23633">
                  <c:v>35155</c:v>
                </c:pt>
                <c:pt idx="23634">
                  <c:v>35147</c:v>
                </c:pt>
                <c:pt idx="23635">
                  <c:v>35113</c:v>
                </c:pt>
                <c:pt idx="23636">
                  <c:v>35080</c:v>
                </c:pt>
                <c:pt idx="23637">
                  <c:v>35064</c:v>
                </c:pt>
                <c:pt idx="23638">
                  <c:v>35050</c:v>
                </c:pt>
                <c:pt idx="23639">
                  <c:v>35045</c:v>
                </c:pt>
                <c:pt idx="23640">
                  <c:v>35011</c:v>
                </c:pt>
                <c:pt idx="23641">
                  <c:v>34984</c:v>
                </c:pt>
                <c:pt idx="23642">
                  <c:v>34979</c:v>
                </c:pt>
                <c:pt idx="23643">
                  <c:v>34964</c:v>
                </c:pt>
                <c:pt idx="23644">
                  <c:v>34938</c:v>
                </c:pt>
                <c:pt idx="23645">
                  <c:v>34923</c:v>
                </c:pt>
                <c:pt idx="23646">
                  <c:v>34915</c:v>
                </c:pt>
                <c:pt idx="23647">
                  <c:v>34910</c:v>
                </c:pt>
                <c:pt idx="23648">
                  <c:v>34890</c:v>
                </c:pt>
                <c:pt idx="23649">
                  <c:v>34874</c:v>
                </c:pt>
                <c:pt idx="23650">
                  <c:v>34883</c:v>
                </c:pt>
                <c:pt idx="23651">
                  <c:v>34867</c:v>
                </c:pt>
                <c:pt idx="23652">
                  <c:v>34853</c:v>
                </c:pt>
                <c:pt idx="23653">
                  <c:v>34839</c:v>
                </c:pt>
                <c:pt idx="23654">
                  <c:v>34826</c:v>
                </c:pt>
                <c:pt idx="23655">
                  <c:v>34815</c:v>
                </c:pt>
                <c:pt idx="23656">
                  <c:v>34788</c:v>
                </c:pt>
                <c:pt idx="23657">
                  <c:v>34773</c:v>
                </c:pt>
                <c:pt idx="23658">
                  <c:v>34773</c:v>
                </c:pt>
                <c:pt idx="23659">
                  <c:v>34754</c:v>
                </c:pt>
                <c:pt idx="23660">
                  <c:v>34738</c:v>
                </c:pt>
                <c:pt idx="23661">
                  <c:v>34723</c:v>
                </c:pt>
                <c:pt idx="23662">
                  <c:v>34707</c:v>
                </c:pt>
                <c:pt idx="23663">
                  <c:v>34697</c:v>
                </c:pt>
                <c:pt idx="23664">
                  <c:v>34674</c:v>
                </c:pt>
                <c:pt idx="23665">
                  <c:v>34659</c:v>
                </c:pt>
                <c:pt idx="23666">
                  <c:v>34642</c:v>
                </c:pt>
                <c:pt idx="23667">
                  <c:v>34633</c:v>
                </c:pt>
                <c:pt idx="23668">
                  <c:v>34616</c:v>
                </c:pt>
                <c:pt idx="23669">
                  <c:v>34596</c:v>
                </c:pt>
                <c:pt idx="23670">
                  <c:v>34585</c:v>
                </c:pt>
                <c:pt idx="23671">
                  <c:v>34585</c:v>
                </c:pt>
                <c:pt idx="23672">
                  <c:v>34551</c:v>
                </c:pt>
                <c:pt idx="23673">
                  <c:v>34523</c:v>
                </c:pt>
                <c:pt idx="23674">
                  <c:v>34518</c:v>
                </c:pt>
                <c:pt idx="23675">
                  <c:v>34504</c:v>
                </c:pt>
                <c:pt idx="23676">
                  <c:v>34482</c:v>
                </c:pt>
                <c:pt idx="23677">
                  <c:v>34472</c:v>
                </c:pt>
                <c:pt idx="23678">
                  <c:v>34450</c:v>
                </c:pt>
                <c:pt idx="23679">
                  <c:v>34439</c:v>
                </c:pt>
                <c:pt idx="23680">
                  <c:v>34414</c:v>
                </c:pt>
                <c:pt idx="23681">
                  <c:v>34396</c:v>
                </c:pt>
                <c:pt idx="23682">
                  <c:v>34396</c:v>
                </c:pt>
                <c:pt idx="23683">
                  <c:v>34382</c:v>
                </c:pt>
                <c:pt idx="23684">
                  <c:v>34360</c:v>
                </c:pt>
                <c:pt idx="23685">
                  <c:v>34344</c:v>
                </c:pt>
                <c:pt idx="23686">
                  <c:v>34331</c:v>
                </c:pt>
                <c:pt idx="23687">
                  <c:v>34334</c:v>
                </c:pt>
                <c:pt idx="23688">
                  <c:v>34310</c:v>
                </c:pt>
                <c:pt idx="23689">
                  <c:v>34291</c:v>
                </c:pt>
                <c:pt idx="23690">
                  <c:v>34296</c:v>
                </c:pt>
                <c:pt idx="23691">
                  <c:v>34297</c:v>
                </c:pt>
                <c:pt idx="23692">
                  <c:v>34284</c:v>
                </c:pt>
                <c:pt idx="23693">
                  <c:v>34280</c:v>
                </c:pt>
                <c:pt idx="23694">
                  <c:v>34264</c:v>
                </c:pt>
                <c:pt idx="23695">
                  <c:v>34264</c:v>
                </c:pt>
                <c:pt idx="23696">
                  <c:v>34249</c:v>
                </c:pt>
                <c:pt idx="23697">
                  <c:v>34232</c:v>
                </c:pt>
                <c:pt idx="23698">
                  <c:v>34242</c:v>
                </c:pt>
                <c:pt idx="23699">
                  <c:v>34232</c:v>
                </c:pt>
                <c:pt idx="23700">
                  <c:v>34227</c:v>
                </c:pt>
                <c:pt idx="23701">
                  <c:v>34209</c:v>
                </c:pt>
                <c:pt idx="23702">
                  <c:v>34201</c:v>
                </c:pt>
                <c:pt idx="23703">
                  <c:v>34209</c:v>
                </c:pt>
                <c:pt idx="23704">
                  <c:v>34213</c:v>
                </c:pt>
                <c:pt idx="23705">
                  <c:v>34205</c:v>
                </c:pt>
                <c:pt idx="23706">
                  <c:v>34211</c:v>
                </c:pt>
                <c:pt idx="23707">
                  <c:v>34208</c:v>
                </c:pt>
                <c:pt idx="23708">
                  <c:v>34202</c:v>
                </c:pt>
                <c:pt idx="23709">
                  <c:v>34198</c:v>
                </c:pt>
                <c:pt idx="23710">
                  <c:v>34191</c:v>
                </c:pt>
                <c:pt idx="23711">
                  <c:v>34197</c:v>
                </c:pt>
                <c:pt idx="23712">
                  <c:v>34196</c:v>
                </c:pt>
                <c:pt idx="23713">
                  <c:v>34178</c:v>
                </c:pt>
                <c:pt idx="23714">
                  <c:v>34181</c:v>
                </c:pt>
                <c:pt idx="23715">
                  <c:v>34182</c:v>
                </c:pt>
                <c:pt idx="23716">
                  <c:v>34178</c:v>
                </c:pt>
                <c:pt idx="23717">
                  <c:v>34177</c:v>
                </c:pt>
                <c:pt idx="23718">
                  <c:v>34171</c:v>
                </c:pt>
                <c:pt idx="23719">
                  <c:v>34184</c:v>
                </c:pt>
                <c:pt idx="23720">
                  <c:v>34178</c:v>
                </c:pt>
                <c:pt idx="23721">
                  <c:v>34170</c:v>
                </c:pt>
                <c:pt idx="23722">
                  <c:v>34176</c:v>
                </c:pt>
                <c:pt idx="23723">
                  <c:v>34183</c:v>
                </c:pt>
                <c:pt idx="23724">
                  <c:v>34181</c:v>
                </c:pt>
                <c:pt idx="23725">
                  <c:v>34179</c:v>
                </c:pt>
                <c:pt idx="23726">
                  <c:v>34169</c:v>
                </c:pt>
                <c:pt idx="23727">
                  <c:v>34173</c:v>
                </c:pt>
                <c:pt idx="23728">
                  <c:v>34182</c:v>
                </c:pt>
                <c:pt idx="23729">
                  <c:v>34167</c:v>
                </c:pt>
                <c:pt idx="23730">
                  <c:v>34166</c:v>
                </c:pt>
                <c:pt idx="23731">
                  <c:v>34160</c:v>
                </c:pt>
                <c:pt idx="23732">
                  <c:v>34151</c:v>
                </c:pt>
                <c:pt idx="23733">
                  <c:v>34156</c:v>
                </c:pt>
                <c:pt idx="23734">
                  <c:v>34156</c:v>
                </c:pt>
                <c:pt idx="23735">
                  <c:v>34159</c:v>
                </c:pt>
                <c:pt idx="23736">
                  <c:v>34155</c:v>
                </c:pt>
                <c:pt idx="23737">
                  <c:v>34137</c:v>
                </c:pt>
                <c:pt idx="23738">
                  <c:v>34145</c:v>
                </c:pt>
                <c:pt idx="23739">
                  <c:v>34152</c:v>
                </c:pt>
                <c:pt idx="23740">
                  <c:v>34147</c:v>
                </c:pt>
                <c:pt idx="23741">
                  <c:v>34151</c:v>
                </c:pt>
                <c:pt idx="23742">
                  <c:v>34140</c:v>
                </c:pt>
                <c:pt idx="23743">
                  <c:v>34141</c:v>
                </c:pt>
                <c:pt idx="23744">
                  <c:v>34145</c:v>
                </c:pt>
                <c:pt idx="23745">
                  <c:v>34136</c:v>
                </c:pt>
                <c:pt idx="23746">
                  <c:v>34140</c:v>
                </c:pt>
                <c:pt idx="23747">
                  <c:v>34146</c:v>
                </c:pt>
                <c:pt idx="23748">
                  <c:v>34138</c:v>
                </c:pt>
                <c:pt idx="23749">
                  <c:v>34143</c:v>
                </c:pt>
                <c:pt idx="23750">
                  <c:v>34138</c:v>
                </c:pt>
                <c:pt idx="23751">
                  <c:v>34143</c:v>
                </c:pt>
                <c:pt idx="23752">
                  <c:v>34140</c:v>
                </c:pt>
                <c:pt idx="23753">
                  <c:v>34135</c:v>
                </c:pt>
                <c:pt idx="23754">
                  <c:v>34136</c:v>
                </c:pt>
                <c:pt idx="23755">
                  <c:v>34133</c:v>
                </c:pt>
                <c:pt idx="23756">
                  <c:v>34129</c:v>
                </c:pt>
                <c:pt idx="23757">
                  <c:v>34128</c:v>
                </c:pt>
                <c:pt idx="23758">
                  <c:v>34115</c:v>
                </c:pt>
                <c:pt idx="23759">
                  <c:v>34116</c:v>
                </c:pt>
                <c:pt idx="23760">
                  <c:v>34120</c:v>
                </c:pt>
                <c:pt idx="23761">
                  <c:v>34113</c:v>
                </c:pt>
                <c:pt idx="23762">
                  <c:v>34117</c:v>
                </c:pt>
                <c:pt idx="23763">
                  <c:v>34113</c:v>
                </c:pt>
                <c:pt idx="23764">
                  <c:v>34107</c:v>
                </c:pt>
                <c:pt idx="23765">
                  <c:v>34108</c:v>
                </c:pt>
                <c:pt idx="23766">
                  <c:v>34102</c:v>
                </c:pt>
                <c:pt idx="23767">
                  <c:v>34106</c:v>
                </c:pt>
                <c:pt idx="23768">
                  <c:v>34114</c:v>
                </c:pt>
                <c:pt idx="23769">
                  <c:v>34103</c:v>
                </c:pt>
                <c:pt idx="23770">
                  <c:v>34101</c:v>
                </c:pt>
                <c:pt idx="23771">
                  <c:v>34102</c:v>
                </c:pt>
                <c:pt idx="23772">
                  <c:v>34092</c:v>
                </c:pt>
                <c:pt idx="23773">
                  <c:v>34091</c:v>
                </c:pt>
                <c:pt idx="23774">
                  <c:v>34092</c:v>
                </c:pt>
                <c:pt idx="23775">
                  <c:v>34088</c:v>
                </c:pt>
                <c:pt idx="23776">
                  <c:v>34094</c:v>
                </c:pt>
                <c:pt idx="23777">
                  <c:v>34075</c:v>
                </c:pt>
                <c:pt idx="23778">
                  <c:v>34073</c:v>
                </c:pt>
                <c:pt idx="23779">
                  <c:v>34079</c:v>
                </c:pt>
                <c:pt idx="23780">
                  <c:v>34077</c:v>
                </c:pt>
                <c:pt idx="23781">
                  <c:v>34071</c:v>
                </c:pt>
                <c:pt idx="23782">
                  <c:v>34061</c:v>
                </c:pt>
                <c:pt idx="23783">
                  <c:v>34070</c:v>
                </c:pt>
                <c:pt idx="23784">
                  <c:v>34072</c:v>
                </c:pt>
                <c:pt idx="23785">
                  <c:v>34052</c:v>
                </c:pt>
                <c:pt idx="23786">
                  <c:v>34060</c:v>
                </c:pt>
                <c:pt idx="23787">
                  <c:v>34063</c:v>
                </c:pt>
                <c:pt idx="23788">
                  <c:v>34062</c:v>
                </c:pt>
                <c:pt idx="23789">
                  <c:v>34055</c:v>
                </c:pt>
                <c:pt idx="23790">
                  <c:v>34048</c:v>
                </c:pt>
                <c:pt idx="23791">
                  <c:v>34052</c:v>
                </c:pt>
                <c:pt idx="23792">
                  <c:v>34062</c:v>
                </c:pt>
                <c:pt idx="23793">
                  <c:v>34046</c:v>
                </c:pt>
                <c:pt idx="23794">
                  <c:v>34054</c:v>
                </c:pt>
                <c:pt idx="23795">
                  <c:v>34067</c:v>
                </c:pt>
                <c:pt idx="23796">
                  <c:v>34069</c:v>
                </c:pt>
                <c:pt idx="23797">
                  <c:v>34067</c:v>
                </c:pt>
                <c:pt idx="23798">
                  <c:v>34063</c:v>
                </c:pt>
                <c:pt idx="23799">
                  <c:v>34062</c:v>
                </c:pt>
                <c:pt idx="23800">
                  <c:v>34069</c:v>
                </c:pt>
                <c:pt idx="23801">
                  <c:v>34063</c:v>
                </c:pt>
                <c:pt idx="23802">
                  <c:v>34061</c:v>
                </c:pt>
                <c:pt idx="23803">
                  <c:v>34069</c:v>
                </c:pt>
                <c:pt idx="23804">
                  <c:v>34061</c:v>
                </c:pt>
                <c:pt idx="23805">
                  <c:v>34059</c:v>
                </c:pt>
                <c:pt idx="23806">
                  <c:v>34056</c:v>
                </c:pt>
                <c:pt idx="23807">
                  <c:v>34059</c:v>
                </c:pt>
                <c:pt idx="23808">
                  <c:v>34069</c:v>
                </c:pt>
                <c:pt idx="23809">
                  <c:v>34060</c:v>
                </c:pt>
                <c:pt idx="23810">
                  <c:v>34057</c:v>
                </c:pt>
                <c:pt idx="23811">
                  <c:v>34064</c:v>
                </c:pt>
                <c:pt idx="23812">
                  <c:v>34059</c:v>
                </c:pt>
                <c:pt idx="23813">
                  <c:v>34046</c:v>
                </c:pt>
                <c:pt idx="23814">
                  <c:v>34042</c:v>
                </c:pt>
                <c:pt idx="23815">
                  <c:v>34042</c:v>
                </c:pt>
                <c:pt idx="23816">
                  <c:v>34055</c:v>
                </c:pt>
                <c:pt idx="23817">
                  <c:v>34031</c:v>
                </c:pt>
                <c:pt idx="23818">
                  <c:v>34032</c:v>
                </c:pt>
                <c:pt idx="23819">
                  <c:v>34038</c:v>
                </c:pt>
                <c:pt idx="23820">
                  <c:v>34029</c:v>
                </c:pt>
                <c:pt idx="23821">
                  <c:v>34021</c:v>
                </c:pt>
                <c:pt idx="23822">
                  <c:v>34024</c:v>
                </c:pt>
                <c:pt idx="23823">
                  <c:v>34025</c:v>
                </c:pt>
                <c:pt idx="23824">
                  <c:v>34033</c:v>
                </c:pt>
                <c:pt idx="23825">
                  <c:v>34019</c:v>
                </c:pt>
                <c:pt idx="23826">
                  <c:v>34016</c:v>
                </c:pt>
                <c:pt idx="23827">
                  <c:v>34021</c:v>
                </c:pt>
                <c:pt idx="23828">
                  <c:v>34011</c:v>
                </c:pt>
                <c:pt idx="23829">
                  <c:v>34009</c:v>
                </c:pt>
                <c:pt idx="23830">
                  <c:v>34006</c:v>
                </c:pt>
                <c:pt idx="23831">
                  <c:v>34006</c:v>
                </c:pt>
                <c:pt idx="23832">
                  <c:v>34014</c:v>
                </c:pt>
                <c:pt idx="23833">
                  <c:v>34003</c:v>
                </c:pt>
                <c:pt idx="23834">
                  <c:v>33999</c:v>
                </c:pt>
                <c:pt idx="23835">
                  <c:v>34009</c:v>
                </c:pt>
                <c:pt idx="23836">
                  <c:v>34004</c:v>
                </c:pt>
                <c:pt idx="23837">
                  <c:v>33987</c:v>
                </c:pt>
                <c:pt idx="23838">
                  <c:v>33985</c:v>
                </c:pt>
                <c:pt idx="23839">
                  <c:v>33977</c:v>
                </c:pt>
                <c:pt idx="23840">
                  <c:v>33966</c:v>
                </c:pt>
                <c:pt idx="23841">
                  <c:v>33945</c:v>
                </c:pt>
                <c:pt idx="23842">
                  <c:v>33931</c:v>
                </c:pt>
                <c:pt idx="23843">
                  <c:v>33943</c:v>
                </c:pt>
                <c:pt idx="23844">
                  <c:v>33939</c:v>
                </c:pt>
                <c:pt idx="23845">
                  <c:v>33915</c:v>
                </c:pt>
                <c:pt idx="23846">
                  <c:v>33913</c:v>
                </c:pt>
                <c:pt idx="23847">
                  <c:v>33901</c:v>
                </c:pt>
                <c:pt idx="23848">
                  <c:v>33900</c:v>
                </c:pt>
                <c:pt idx="23849">
                  <c:v>33871</c:v>
                </c:pt>
                <c:pt idx="23850">
                  <c:v>33851</c:v>
                </c:pt>
                <c:pt idx="23851">
                  <c:v>33855</c:v>
                </c:pt>
                <c:pt idx="23852">
                  <c:v>33855</c:v>
                </c:pt>
                <c:pt idx="23853">
                  <c:v>33844</c:v>
                </c:pt>
                <c:pt idx="23854">
                  <c:v>33835</c:v>
                </c:pt>
                <c:pt idx="23855">
                  <c:v>33828</c:v>
                </c:pt>
                <c:pt idx="23856">
                  <c:v>33826</c:v>
                </c:pt>
                <c:pt idx="23857">
                  <c:v>33819</c:v>
                </c:pt>
                <c:pt idx="23858">
                  <c:v>33809</c:v>
                </c:pt>
                <c:pt idx="23859">
                  <c:v>33827</c:v>
                </c:pt>
                <c:pt idx="23860">
                  <c:v>33835</c:v>
                </c:pt>
                <c:pt idx="23861">
                  <c:v>33832</c:v>
                </c:pt>
                <c:pt idx="23862">
                  <c:v>33830</c:v>
                </c:pt>
                <c:pt idx="23863">
                  <c:v>33829</c:v>
                </c:pt>
                <c:pt idx="23864">
                  <c:v>33836</c:v>
                </c:pt>
                <c:pt idx="23865">
                  <c:v>33833</c:v>
                </c:pt>
                <c:pt idx="23866">
                  <c:v>33820</c:v>
                </c:pt>
                <c:pt idx="23867">
                  <c:v>33830</c:v>
                </c:pt>
                <c:pt idx="23868">
                  <c:v>33834</c:v>
                </c:pt>
                <c:pt idx="23869">
                  <c:v>33821</c:v>
                </c:pt>
                <c:pt idx="23870">
                  <c:v>33821</c:v>
                </c:pt>
                <c:pt idx="23871">
                  <c:v>33817</c:v>
                </c:pt>
                <c:pt idx="23872">
                  <c:v>33822</c:v>
                </c:pt>
                <c:pt idx="23873">
                  <c:v>33809</c:v>
                </c:pt>
                <c:pt idx="23874">
                  <c:v>33791</c:v>
                </c:pt>
                <c:pt idx="23875">
                  <c:v>33801</c:v>
                </c:pt>
                <c:pt idx="23876">
                  <c:v>33806</c:v>
                </c:pt>
                <c:pt idx="23877">
                  <c:v>33798</c:v>
                </c:pt>
                <c:pt idx="23878">
                  <c:v>33806</c:v>
                </c:pt>
                <c:pt idx="23879">
                  <c:v>33803</c:v>
                </c:pt>
                <c:pt idx="23880">
                  <c:v>33810</c:v>
                </c:pt>
                <c:pt idx="23881">
                  <c:v>33805</c:v>
                </c:pt>
                <c:pt idx="23882">
                  <c:v>33797</c:v>
                </c:pt>
                <c:pt idx="23883">
                  <c:v>33807</c:v>
                </c:pt>
                <c:pt idx="23884">
                  <c:v>33814</c:v>
                </c:pt>
                <c:pt idx="23885">
                  <c:v>33809</c:v>
                </c:pt>
                <c:pt idx="23886">
                  <c:v>33805</c:v>
                </c:pt>
                <c:pt idx="23887">
                  <c:v>33796</c:v>
                </c:pt>
                <c:pt idx="23888">
                  <c:v>33801</c:v>
                </c:pt>
                <c:pt idx="23889">
                  <c:v>33805</c:v>
                </c:pt>
                <c:pt idx="23890">
                  <c:v>33790</c:v>
                </c:pt>
                <c:pt idx="23891">
                  <c:v>33796</c:v>
                </c:pt>
                <c:pt idx="23892">
                  <c:v>33802</c:v>
                </c:pt>
                <c:pt idx="23893">
                  <c:v>33790</c:v>
                </c:pt>
                <c:pt idx="23894">
                  <c:v>33788</c:v>
                </c:pt>
                <c:pt idx="23895">
                  <c:v>33787</c:v>
                </c:pt>
                <c:pt idx="23896">
                  <c:v>33795</c:v>
                </c:pt>
                <c:pt idx="23897">
                  <c:v>33792</c:v>
                </c:pt>
                <c:pt idx="23898">
                  <c:v>33774</c:v>
                </c:pt>
                <c:pt idx="23899">
                  <c:v>33775</c:v>
                </c:pt>
                <c:pt idx="23900">
                  <c:v>33779</c:v>
                </c:pt>
                <c:pt idx="23901">
                  <c:v>33773</c:v>
                </c:pt>
                <c:pt idx="23902">
                  <c:v>33775</c:v>
                </c:pt>
                <c:pt idx="23903">
                  <c:v>33772</c:v>
                </c:pt>
                <c:pt idx="23904">
                  <c:v>33779</c:v>
                </c:pt>
                <c:pt idx="23905">
                  <c:v>33780</c:v>
                </c:pt>
                <c:pt idx="23906">
                  <c:v>33773</c:v>
                </c:pt>
                <c:pt idx="23907">
                  <c:v>33768</c:v>
                </c:pt>
                <c:pt idx="23908">
                  <c:v>33772</c:v>
                </c:pt>
                <c:pt idx="23909">
                  <c:v>33766</c:v>
                </c:pt>
                <c:pt idx="23910">
                  <c:v>33765</c:v>
                </c:pt>
                <c:pt idx="23911">
                  <c:v>33767</c:v>
                </c:pt>
                <c:pt idx="23912">
                  <c:v>33768</c:v>
                </c:pt>
                <c:pt idx="23913">
                  <c:v>33773</c:v>
                </c:pt>
                <c:pt idx="23914">
                  <c:v>33768</c:v>
                </c:pt>
                <c:pt idx="23915">
                  <c:v>33775</c:v>
                </c:pt>
                <c:pt idx="23916">
                  <c:v>33780</c:v>
                </c:pt>
                <c:pt idx="23917">
                  <c:v>33778</c:v>
                </c:pt>
                <c:pt idx="23918">
                  <c:v>33774</c:v>
                </c:pt>
                <c:pt idx="23919">
                  <c:v>33774</c:v>
                </c:pt>
                <c:pt idx="23920">
                  <c:v>33784</c:v>
                </c:pt>
                <c:pt idx="23921">
                  <c:v>33783</c:v>
                </c:pt>
                <c:pt idx="23922">
                  <c:v>33764</c:v>
                </c:pt>
                <c:pt idx="23923">
                  <c:v>33757</c:v>
                </c:pt>
                <c:pt idx="23924">
                  <c:v>33763</c:v>
                </c:pt>
                <c:pt idx="23925">
                  <c:v>33752</c:v>
                </c:pt>
                <c:pt idx="23926">
                  <c:v>33761</c:v>
                </c:pt>
                <c:pt idx="23927">
                  <c:v>33763</c:v>
                </c:pt>
                <c:pt idx="23928">
                  <c:v>33773</c:v>
                </c:pt>
                <c:pt idx="23929">
                  <c:v>33784</c:v>
                </c:pt>
                <c:pt idx="23930">
                  <c:v>33776</c:v>
                </c:pt>
                <c:pt idx="23931">
                  <c:v>33774</c:v>
                </c:pt>
                <c:pt idx="23932">
                  <c:v>33775</c:v>
                </c:pt>
                <c:pt idx="23933">
                  <c:v>33782</c:v>
                </c:pt>
                <c:pt idx="23934">
                  <c:v>33795</c:v>
                </c:pt>
                <c:pt idx="23935">
                  <c:v>33792</c:v>
                </c:pt>
                <c:pt idx="23936">
                  <c:v>33787</c:v>
                </c:pt>
                <c:pt idx="23937">
                  <c:v>33784</c:v>
                </c:pt>
                <c:pt idx="23938">
                  <c:v>33771</c:v>
                </c:pt>
                <c:pt idx="23939">
                  <c:v>33782</c:v>
                </c:pt>
                <c:pt idx="23940">
                  <c:v>33791</c:v>
                </c:pt>
                <c:pt idx="23941">
                  <c:v>33790</c:v>
                </c:pt>
                <c:pt idx="23942">
                  <c:v>33791</c:v>
                </c:pt>
                <c:pt idx="23943">
                  <c:v>33783</c:v>
                </c:pt>
                <c:pt idx="23944">
                  <c:v>33782</c:v>
                </c:pt>
                <c:pt idx="23945">
                  <c:v>33795</c:v>
                </c:pt>
                <c:pt idx="23946">
                  <c:v>33783</c:v>
                </c:pt>
                <c:pt idx="23947">
                  <c:v>33783</c:v>
                </c:pt>
                <c:pt idx="23948">
                  <c:v>33796</c:v>
                </c:pt>
                <c:pt idx="23949">
                  <c:v>33792</c:v>
                </c:pt>
                <c:pt idx="23950">
                  <c:v>33796</c:v>
                </c:pt>
                <c:pt idx="23951">
                  <c:v>33796</c:v>
                </c:pt>
                <c:pt idx="23952">
                  <c:v>33798</c:v>
                </c:pt>
                <c:pt idx="23953">
                  <c:v>33801</c:v>
                </c:pt>
                <c:pt idx="23954">
                  <c:v>33792</c:v>
                </c:pt>
                <c:pt idx="23955">
                  <c:v>33792</c:v>
                </c:pt>
                <c:pt idx="23956">
                  <c:v>33803</c:v>
                </c:pt>
                <c:pt idx="23957">
                  <c:v>33796</c:v>
                </c:pt>
                <c:pt idx="23958">
                  <c:v>33799</c:v>
                </c:pt>
                <c:pt idx="23959">
                  <c:v>33803</c:v>
                </c:pt>
                <c:pt idx="23960">
                  <c:v>33809</c:v>
                </c:pt>
                <c:pt idx="23961">
                  <c:v>33810</c:v>
                </c:pt>
                <c:pt idx="23962">
                  <c:v>33802</c:v>
                </c:pt>
                <c:pt idx="23963">
                  <c:v>33804</c:v>
                </c:pt>
                <c:pt idx="23964">
                  <c:v>33809</c:v>
                </c:pt>
                <c:pt idx="23965">
                  <c:v>33806</c:v>
                </c:pt>
                <c:pt idx="23966">
                  <c:v>33799</c:v>
                </c:pt>
                <c:pt idx="23967">
                  <c:v>33809</c:v>
                </c:pt>
                <c:pt idx="23968">
                  <c:v>33805</c:v>
                </c:pt>
                <c:pt idx="23969">
                  <c:v>33805</c:v>
                </c:pt>
                <c:pt idx="23970">
                  <c:v>33801</c:v>
                </c:pt>
                <c:pt idx="23971">
                  <c:v>33797</c:v>
                </c:pt>
                <c:pt idx="23972">
                  <c:v>33818</c:v>
                </c:pt>
                <c:pt idx="23973">
                  <c:v>33810</c:v>
                </c:pt>
                <c:pt idx="23974">
                  <c:v>33805</c:v>
                </c:pt>
                <c:pt idx="23975">
                  <c:v>33812</c:v>
                </c:pt>
                <c:pt idx="23976">
                  <c:v>33811</c:v>
                </c:pt>
                <c:pt idx="23977">
                  <c:v>33825</c:v>
                </c:pt>
                <c:pt idx="23978">
                  <c:v>33821</c:v>
                </c:pt>
                <c:pt idx="23979">
                  <c:v>33819</c:v>
                </c:pt>
                <c:pt idx="23980">
                  <c:v>33828</c:v>
                </c:pt>
                <c:pt idx="23981">
                  <c:v>33818</c:v>
                </c:pt>
                <c:pt idx="23982">
                  <c:v>33810</c:v>
                </c:pt>
                <c:pt idx="23983">
                  <c:v>33810</c:v>
                </c:pt>
                <c:pt idx="23984">
                  <c:v>33806</c:v>
                </c:pt>
                <c:pt idx="23985">
                  <c:v>33813</c:v>
                </c:pt>
                <c:pt idx="23986">
                  <c:v>33813</c:v>
                </c:pt>
                <c:pt idx="23987">
                  <c:v>33816</c:v>
                </c:pt>
                <c:pt idx="23988">
                  <c:v>33826</c:v>
                </c:pt>
                <c:pt idx="23989">
                  <c:v>33824</c:v>
                </c:pt>
                <c:pt idx="23990">
                  <c:v>33818</c:v>
                </c:pt>
                <c:pt idx="23991">
                  <c:v>33822</c:v>
                </c:pt>
                <c:pt idx="23992">
                  <c:v>33827</c:v>
                </c:pt>
                <c:pt idx="23993">
                  <c:v>33830</c:v>
                </c:pt>
                <c:pt idx="23994">
                  <c:v>33824</c:v>
                </c:pt>
                <c:pt idx="23995">
                  <c:v>33820</c:v>
                </c:pt>
                <c:pt idx="23996">
                  <c:v>33840</c:v>
                </c:pt>
                <c:pt idx="23997">
                  <c:v>33837</c:v>
                </c:pt>
                <c:pt idx="23998">
                  <c:v>33826</c:v>
                </c:pt>
                <c:pt idx="23999">
                  <c:v>33822</c:v>
                </c:pt>
                <c:pt idx="24000">
                  <c:v>33820</c:v>
                </c:pt>
                <c:pt idx="24001">
                  <c:v>33834</c:v>
                </c:pt>
                <c:pt idx="24002">
                  <c:v>33827</c:v>
                </c:pt>
                <c:pt idx="24003">
                  <c:v>33828</c:v>
                </c:pt>
                <c:pt idx="24004">
                  <c:v>33850</c:v>
                </c:pt>
                <c:pt idx="24005">
                  <c:v>33851</c:v>
                </c:pt>
                <c:pt idx="24006">
                  <c:v>33848</c:v>
                </c:pt>
                <c:pt idx="24007">
                  <c:v>33849</c:v>
                </c:pt>
                <c:pt idx="24008">
                  <c:v>33848</c:v>
                </c:pt>
                <c:pt idx="24009">
                  <c:v>33855</c:v>
                </c:pt>
                <c:pt idx="24010">
                  <c:v>33855</c:v>
                </c:pt>
                <c:pt idx="24011">
                  <c:v>33849</c:v>
                </c:pt>
                <c:pt idx="24012">
                  <c:v>33857</c:v>
                </c:pt>
                <c:pt idx="24013">
                  <c:v>33857</c:v>
                </c:pt>
                <c:pt idx="24014">
                  <c:v>33848</c:v>
                </c:pt>
                <c:pt idx="24015">
                  <c:v>33849</c:v>
                </c:pt>
                <c:pt idx="24016">
                  <c:v>33847</c:v>
                </c:pt>
                <c:pt idx="24017">
                  <c:v>33859</c:v>
                </c:pt>
                <c:pt idx="24018">
                  <c:v>33857</c:v>
                </c:pt>
                <c:pt idx="24019">
                  <c:v>33847</c:v>
                </c:pt>
                <c:pt idx="24020">
                  <c:v>33866</c:v>
                </c:pt>
                <c:pt idx="24021">
                  <c:v>33864</c:v>
                </c:pt>
                <c:pt idx="24022">
                  <c:v>33851</c:v>
                </c:pt>
                <c:pt idx="24023">
                  <c:v>33856</c:v>
                </c:pt>
                <c:pt idx="24024">
                  <c:v>33856</c:v>
                </c:pt>
                <c:pt idx="24025">
                  <c:v>33871</c:v>
                </c:pt>
                <c:pt idx="24026">
                  <c:v>33873</c:v>
                </c:pt>
                <c:pt idx="24027">
                  <c:v>33866</c:v>
                </c:pt>
                <c:pt idx="24028">
                  <c:v>33867</c:v>
                </c:pt>
                <c:pt idx="24029">
                  <c:v>33887</c:v>
                </c:pt>
                <c:pt idx="24030">
                  <c:v>33875</c:v>
                </c:pt>
                <c:pt idx="24031">
                  <c:v>33870</c:v>
                </c:pt>
                <c:pt idx="24032">
                  <c:v>33871</c:v>
                </c:pt>
                <c:pt idx="24033">
                  <c:v>33874</c:v>
                </c:pt>
                <c:pt idx="24034">
                  <c:v>33885</c:v>
                </c:pt>
                <c:pt idx="24035">
                  <c:v>33871</c:v>
                </c:pt>
                <c:pt idx="24036">
                  <c:v>33878</c:v>
                </c:pt>
                <c:pt idx="24037">
                  <c:v>33882</c:v>
                </c:pt>
                <c:pt idx="24038">
                  <c:v>33870</c:v>
                </c:pt>
                <c:pt idx="24039">
                  <c:v>33868</c:v>
                </c:pt>
                <c:pt idx="24040">
                  <c:v>33871</c:v>
                </c:pt>
                <c:pt idx="24041">
                  <c:v>33885</c:v>
                </c:pt>
                <c:pt idx="24042">
                  <c:v>33882</c:v>
                </c:pt>
                <c:pt idx="24043">
                  <c:v>33867</c:v>
                </c:pt>
                <c:pt idx="24044">
                  <c:v>33881</c:v>
                </c:pt>
                <c:pt idx="24045">
                  <c:v>33885</c:v>
                </c:pt>
                <c:pt idx="24046">
                  <c:v>33879</c:v>
                </c:pt>
                <c:pt idx="24047">
                  <c:v>33877</c:v>
                </c:pt>
                <c:pt idx="24048">
                  <c:v>33873</c:v>
                </c:pt>
                <c:pt idx="24049">
                  <c:v>33875</c:v>
                </c:pt>
                <c:pt idx="24050">
                  <c:v>33872</c:v>
                </c:pt>
                <c:pt idx="24051">
                  <c:v>33855</c:v>
                </c:pt>
                <c:pt idx="24052">
                  <c:v>33857</c:v>
                </c:pt>
                <c:pt idx="24053">
                  <c:v>33865</c:v>
                </c:pt>
                <c:pt idx="24054">
                  <c:v>33872</c:v>
                </c:pt>
                <c:pt idx="24055">
                  <c:v>33873</c:v>
                </c:pt>
                <c:pt idx="24056">
                  <c:v>33857</c:v>
                </c:pt>
                <c:pt idx="24057">
                  <c:v>33865</c:v>
                </c:pt>
                <c:pt idx="24058">
                  <c:v>33872</c:v>
                </c:pt>
                <c:pt idx="24059">
                  <c:v>33859</c:v>
                </c:pt>
                <c:pt idx="24060">
                  <c:v>33865</c:v>
                </c:pt>
                <c:pt idx="24061">
                  <c:v>33867</c:v>
                </c:pt>
                <c:pt idx="24062">
                  <c:v>33859</c:v>
                </c:pt>
                <c:pt idx="24063">
                  <c:v>33856</c:v>
                </c:pt>
                <c:pt idx="24064">
                  <c:v>33850</c:v>
                </c:pt>
                <c:pt idx="24065">
                  <c:v>33852</c:v>
                </c:pt>
                <c:pt idx="24066">
                  <c:v>33852</c:v>
                </c:pt>
                <c:pt idx="24067">
                  <c:v>33839</c:v>
                </c:pt>
                <c:pt idx="24068">
                  <c:v>33842</c:v>
                </c:pt>
                <c:pt idx="24069">
                  <c:v>33850</c:v>
                </c:pt>
                <c:pt idx="24070">
                  <c:v>33849</c:v>
                </c:pt>
                <c:pt idx="24071">
                  <c:v>33845</c:v>
                </c:pt>
                <c:pt idx="24072">
                  <c:v>33844</c:v>
                </c:pt>
                <c:pt idx="24073">
                  <c:v>33843</c:v>
                </c:pt>
                <c:pt idx="24074">
                  <c:v>33848</c:v>
                </c:pt>
                <c:pt idx="24075">
                  <c:v>33837</c:v>
                </c:pt>
                <c:pt idx="24076">
                  <c:v>33834</c:v>
                </c:pt>
                <c:pt idx="24077">
                  <c:v>33842</c:v>
                </c:pt>
                <c:pt idx="24078">
                  <c:v>33835</c:v>
                </c:pt>
                <c:pt idx="24079">
                  <c:v>33834</c:v>
                </c:pt>
                <c:pt idx="24080">
                  <c:v>33824</c:v>
                </c:pt>
                <c:pt idx="24081">
                  <c:v>33819</c:v>
                </c:pt>
                <c:pt idx="24082">
                  <c:v>33829</c:v>
                </c:pt>
                <c:pt idx="24083">
                  <c:v>33828</c:v>
                </c:pt>
                <c:pt idx="24084">
                  <c:v>33827</c:v>
                </c:pt>
                <c:pt idx="24085">
                  <c:v>33832</c:v>
                </c:pt>
                <c:pt idx="24086">
                  <c:v>33825</c:v>
                </c:pt>
                <c:pt idx="24087">
                  <c:v>33824</c:v>
                </c:pt>
                <c:pt idx="24088">
                  <c:v>33813</c:v>
                </c:pt>
                <c:pt idx="24089">
                  <c:v>33812</c:v>
                </c:pt>
                <c:pt idx="24090">
                  <c:v>33813</c:v>
                </c:pt>
                <c:pt idx="24091">
                  <c:v>33794</c:v>
                </c:pt>
                <c:pt idx="24092">
                  <c:v>33791</c:v>
                </c:pt>
                <c:pt idx="24093">
                  <c:v>33803</c:v>
                </c:pt>
                <c:pt idx="24094">
                  <c:v>33802</c:v>
                </c:pt>
                <c:pt idx="24095">
                  <c:v>33802</c:v>
                </c:pt>
                <c:pt idx="24096">
                  <c:v>33796</c:v>
                </c:pt>
                <c:pt idx="24097">
                  <c:v>33799</c:v>
                </c:pt>
                <c:pt idx="24098">
                  <c:v>33810</c:v>
                </c:pt>
                <c:pt idx="24099">
                  <c:v>33790</c:v>
                </c:pt>
                <c:pt idx="24100">
                  <c:v>33788</c:v>
                </c:pt>
                <c:pt idx="24101">
                  <c:v>33801</c:v>
                </c:pt>
                <c:pt idx="24102">
                  <c:v>33796</c:v>
                </c:pt>
                <c:pt idx="24103">
                  <c:v>33795</c:v>
                </c:pt>
                <c:pt idx="24104">
                  <c:v>33791</c:v>
                </c:pt>
                <c:pt idx="24105">
                  <c:v>33794</c:v>
                </c:pt>
                <c:pt idx="24106">
                  <c:v>33806</c:v>
                </c:pt>
                <c:pt idx="24107">
                  <c:v>33802</c:v>
                </c:pt>
                <c:pt idx="24108">
                  <c:v>33801</c:v>
                </c:pt>
                <c:pt idx="24109">
                  <c:v>33806</c:v>
                </c:pt>
                <c:pt idx="24110">
                  <c:v>33798</c:v>
                </c:pt>
                <c:pt idx="24111">
                  <c:v>33805</c:v>
                </c:pt>
                <c:pt idx="24112">
                  <c:v>33803</c:v>
                </c:pt>
                <c:pt idx="24113">
                  <c:v>33798</c:v>
                </c:pt>
                <c:pt idx="24114">
                  <c:v>33802</c:v>
                </c:pt>
                <c:pt idx="24115">
                  <c:v>33789</c:v>
                </c:pt>
                <c:pt idx="24116">
                  <c:v>33778</c:v>
                </c:pt>
                <c:pt idx="24117">
                  <c:v>33789</c:v>
                </c:pt>
                <c:pt idx="24118">
                  <c:v>33781</c:v>
                </c:pt>
                <c:pt idx="24119">
                  <c:v>33780</c:v>
                </c:pt>
                <c:pt idx="24120">
                  <c:v>33783</c:v>
                </c:pt>
                <c:pt idx="24121">
                  <c:v>33790</c:v>
                </c:pt>
                <c:pt idx="24122">
                  <c:v>33799</c:v>
                </c:pt>
                <c:pt idx="24123">
                  <c:v>33782</c:v>
                </c:pt>
                <c:pt idx="24124">
                  <c:v>33774</c:v>
                </c:pt>
                <c:pt idx="24125">
                  <c:v>33786</c:v>
                </c:pt>
                <c:pt idx="24126">
                  <c:v>33784</c:v>
                </c:pt>
                <c:pt idx="24127">
                  <c:v>33780</c:v>
                </c:pt>
                <c:pt idx="24128">
                  <c:v>33789</c:v>
                </c:pt>
                <c:pt idx="24129">
                  <c:v>33789</c:v>
                </c:pt>
                <c:pt idx="24130">
                  <c:v>33803</c:v>
                </c:pt>
                <c:pt idx="24131">
                  <c:v>33797</c:v>
                </c:pt>
                <c:pt idx="24132">
                  <c:v>33784</c:v>
                </c:pt>
                <c:pt idx="24133">
                  <c:v>33794</c:v>
                </c:pt>
                <c:pt idx="24134">
                  <c:v>33790</c:v>
                </c:pt>
                <c:pt idx="24135">
                  <c:v>33796</c:v>
                </c:pt>
                <c:pt idx="24136">
                  <c:v>33798</c:v>
                </c:pt>
                <c:pt idx="24137">
                  <c:v>33794</c:v>
                </c:pt>
                <c:pt idx="24138">
                  <c:v>33801</c:v>
                </c:pt>
                <c:pt idx="24139">
                  <c:v>33791</c:v>
                </c:pt>
                <c:pt idx="24140">
                  <c:v>33783</c:v>
                </c:pt>
                <c:pt idx="24141">
                  <c:v>33790</c:v>
                </c:pt>
                <c:pt idx="24142">
                  <c:v>33787</c:v>
                </c:pt>
                <c:pt idx="24143">
                  <c:v>33779</c:v>
                </c:pt>
                <c:pt idx="24144">
                  <c:v>33787</c:v>
                </c:pt>
                <c:pt idx="24145">
                  <c:v>33784</c:v>
                </c:pt>
                <c:pt idx="24146">
                  <c:v>33792</c:v>
                </c:pt>
                <c:pt idx="24147">
                  <c:v>33788</c:v>
                </c:pt>
                <c:pt idx="24148">
                  <c:v>33784</c:v>
                </c:pt>
                <c:pt idx="24149">
                  <c:v>33795</c:v>
                </c:pt>
                <c:pt idx="24150">
                  <c:v>33798</c:v>
                </c:pt>
                <c:pt idx="24151">
                  <c:v>33791</c:v>
                </c:pt>
                <c:pt idx="24152">
                  <c:v>33801</c:v>
                </c:pt>
                <c:pt idx="24153">
                  <c:v>33792</c:v>
                </c:pt>
                <c:pt idx="24154">
                  <c:v>33804</c:v>
                </c:pt>
                <c:pt idx="24155">
                  <c:v>33794</c:v>
                </c:pt>
                <c:pt idx="24156">
                  <c:v>33783</c:v>
                </c:pt>
                <c:pt idx="24157">
                  <c:v>33797</c:v>
                </c:pt>
                <c:pt idx="24158">
                  <c:v>33794</c:v>
                </c:pt>
                <c:pt idx="24159">
                  <c:v>33791</c:v>
                </c:pt>
                <c:pt idx="24160">
                  <c:v>33789</c:v>
                </c:pt>
                <c:pt idx="24161">
                  <c:v>33791</c:v>
                </c:pt>
                <c:pt idx="24162">
                  <c:v>33788</c:v>
                </c:pt>
                <c:pt idx="24163">
                  <c:v>33795</c:v>
                </c:pt>
                <c:pt idx="24164">
                  <c:v>33783</c:v>
                </c:pt>
                <c:pt idx="24165">
                  <c:v>33797</c:v>
                </c:pt>
                <c:pt idx="24166">
                  <c:v>33791</c:v>
                </c:pt>
                <c:pt idx="24167">
                  <c:v>33786</c:v>
                </c:pt>
                <c:pt idx="24168">
                  <c:v>33787</c:v>
                </c:pt>
                <c:pt idx="24169">
                  <c:v>33788</c:v>
                </c:pt>
                <c:pt idx="24170">
                  <c:v>33790</c:v>
                </c:pt>
                <c:pt idx="24171">
                  <c:v>33787</c:v>
                </c:pt>
                <c:pt idx="24172">
                  <c:v>33779</c:v>
                </c:pt>
                <c:pt idx="24173">
                  <c:v>33796</c:v>
                </c:pt>
                <c:pt idx="24174">
                  <c:v>33798</c:v>
                </c:pt>
                <c:pt idx="24175">
                  <c:v>33784</c:v>
                </c:pt>
                <c:pt idx="24176">
                  <c:v>33789</c:v>
                </c:pt>
                <c:pt idx="24177">
                  <c:v>33797</c:v>
                </c:pt>
                <c:pt idx="24178">
                  <c:v>33803</c:v>
                </c:pt>
                <c:pt idx="24179">
                  <c:v>33802</c:v>
                </c:pt>
                <c:pt idx="24180">
                  <c:v>33788</c:v>
                </c:pt>
                <c:pt idx="24181">
                  <c:v>33798</c:v>
                </c:pt>
                <c:pt idx="24182">
                  <c:v>33801</c:v>
                </c:pt>
                <c:pt idx="24183">
                  <c:v>33790</c:v>
                </c:pt>
                <c:pt idx="24184">
                  <c:v>33796</c:v>
                </c:pt>
                <c:pt idx="24185">
                  <c:v>33797</c:v>
                </c:pt>
                <c:pt idx="24186">
                  <c:v>33803</c:v>
                </c:pt>
                <c:pt idx="24187">
                  <c:v>33801</c:v>
                </c:pt>
                <c:pt idx="24188">
                  <c:v>33790</c:v>
                </c:pt>
                <c:pt idx="24189">
                  <c:v>33802</c:v>
                </c:pt>
                <c:pt idx="24190">
                  <c:v>33804</c:v>
                </c:pt>
                <c:pt idx="24191">
                  <c:v>33801</c:v>
                </c:pt>
                <c:pt idx="24192">
                  <c:v>33810</c:v>
                </c:pt>
                <c:pt idx="24193">
                  <c:v>33816</c:v>
                </c:pt>
                <c:pt idx="24194">
                  <c:v>33807</c:v>
                </c:pt>
                <c:pt idx="24195">
                  <c:v>33804</c:v>
                </c:pt>
                <c:pt idx="24196">
                  <c:v>33798</c:v>
                </c:pt>
                <c:pt idx="24197">
                  <c:v>33811</c:v>
                </c:pt>
                <c:pt idx="24198">
                  <c:v>33820</c:v>
                </c:pt>
                <c:pt idx="24199">
                  <c:v>33811</c:v>
                </c:pt>
                <c:pt idx="24200">
                  <c:v>33812</c:v>
                </c:pt>
                <c:pt idx="24201">
                  <c:v>33811</c:v>
                </c:pt>
                <c:pt idx="24202">
                  <c:v>33822</c:v>
                </c:pt>
                <c:pt idx="24203">
                  <c:v>33821</c:v>
                </c:pt>
                <c:pt idx="24204">
                  <c:v>33805</c:v>
                </c:pt>
                <c:pt idx="24205">
                  <c:v>33804</c:v>
                </c:pt>
                <c:pt idx="24206">
                  <c:v>33817</c:v>
                </c:pt>
                <c:pt idx="24207">
                  <c:v>33812</c:v>
                </c:pt>
                <c:pt idx="24208">
                  <c:v>33806</c:v>
                </c:pt>
                <c:pt idx="24209">
                  <c:v>33810</c:v>
                </c:pt>
                <c:pt idx="24210">
                  <c:v>33822</c:v>
                </c:pt>
                <c:pt idx="24211">
                  <c:v>33832</c:v>
                </c:pt>
                <c:pt idx="24212">
                  <c:v>33822</c:v>
                </c:pt>
                <c:pt idx="24213">
                  <c:v>33830</c:v>
                </c:pt>
                <c:pt idx="24214">
                  <c:v>33843</c:v>
                </c:pt>
                <c:pt idx="24215">
                  <c:v>33832</c:v>
                </c:pt>
                <c:pt idx="24216">
                  <c:v>33830</c:v>
                </c:pt>
                <c:pt idx="24217">
                  <c:v>33832</c:v>
                </c:pt>
                <c:pt idx="24218">
                  <c:v>33839</c:v>
                </c:pt>
                <c:pt idx="24219">
                  <c:v>33841</c:v>
                </c:pt>
                <c:pt idx="24220">
                  <c:v>33830</c:v>
                </c:pt>
                <c:pt idx="24221">
                  <c:v>33841</c:v>
                </c:pt>
                <c:pt idx="24222">
                  <c:v>33859</c:v>
                </c:pt>
                <c:pt idx="24223">
                  <c:v>33850</c:v>
                </c:pt>
                <c:pt idx="24224">
                  <c:v>33848</c:v>
                </c:pt>
                <c:pt idx="24225">
                  <c:v>33852</c:v>
                </c:pt>
                <c:pt idx="24226">
                  <c:v>33864</c:v>
                </c:pt>
                <c:pt idx="24227">
                  <c:v>33871</c:v>
                </c:pt>
                <c:pt idx="24228">
                  <c:v>33860</c:v>
                </c:pt>
                <c:pt idx="24229">
                  <c:v>33862</c:v>
                </c:pt>
                <c:pt idx="24230">
                  <c:v>33865</c:v>
                </c:pt>
                <c:pt idx="24231">
                  <c:v>33857</c:v>
                </c:pt>
                <c:pt idx="24232">
                  <c:v>33856</c:v>
                </c:pt>
                <c:pt idx="24233">
                  <c:v>33857</c:v>
                </c:pt>
                <c:pt idx="24234">
                  <c:v>33864</c:v>
                </c:pt>
                <c:pt idx="24235">
                  <c:v>33879</c:v>
                </c:pt>
                <c:pt idx="24236">
                  <c:v>33871</c:v>
                </c:pt>
                <c:pt idx="24237">
                  <c:v>33873</c:v>
                </c:pt>
                <c:pt idx="24238">
                  <c:v>33881</c:v>
                </c:pt>
                <c:pt idx="24239">
                  <c:v>33872</c:v>
                </c:pt>
                <c:pt idx="24240">
                  <c:v>33872</c:v>
                </c:pt>
                <c:pt idx="24241">
                  <c:v>33877</c:v>
                </c:pt>
                <c:pt idx="24242">
                  <c:v>33867</c:v>
                </c:pt>
                <c:pt idx="24243">
                  <c:v>33875</c:v>
                </c:pt>
                <c:pt idx="24244">
                  <c:v>33868</c:v>
                </c:pt>
                <c:pt idx="24245">
                  <c:v>33870</c:v>
                </c:pt>
                <c:pt idx="24246">
                  <c:v>33882</c:v>
                </c:pt>
                <c:pt idx="24247">
                  <c:v>33878</c:v>
                </c:pt>
                <c:pt idx="24248">
                  <c:v>33872</c:v>
                </c:pt>
                <c:pt idx="24249">
                  <c:v>33881</c:v>
                </c:pt>
                <c:pt idx="24250">
                  <c:v>33879</c:v>
                </c:pt>
                <c:pt idx="24251">
                  <c:v>33880</c:v>
                </c:pt>
                <c:pt idx="24252">
                  <c:v>33870</c:v>
                </c:pt>
                <c:pt idx="24253">
                  <c:v>33872</c:v>
                </c:pt>
                <c:pt idx="24254">
                  <c:v>33886</c:v>
                </c:pt>
                <c:pt idx="24255">
                  <c:v>33885</c:v>
                </c:pt>
                <c:pt idx="24256">
                  <c:v>33878</c:v>
                </c:pt>
                <c:pt idx="24257">
                  <c:v>33888</c:v>
                </c:pt>
                <c:pt idx="24258">
                  <c:v>33888</c:v>
                </c:pt>
                <c:pt idx="24259">
                  <c:v>33893</c:v>
                </c:pt>
                <c:pt idx="24260">
                  <c:v>33880</c:v>
                </c:pt>
                <c:pt idx="24261">
                  <c:v>33880</c:v>
                </c:pt>
                <c:pt idx="24262">
                  <c:v>33887</c:v>
                </c:pt>
                <c:pt idx="24263">
                  <c:v>33872</c:v>
                </c:pt>
                <c:pt idx="24264">
                  <c:v>33871</c:v>
                </c:pt>
                <c:pt idx="24265">
                  <c:v>33880</c:v>
                </c:pt>
                <c:pt idx="24266">
                  <c:v>33885</c:v>
                </c:pt>
                <c:pt idx="24267">
                  <c:v>33887</c:v>
                </c:pt>
                <c:pt idx="24268">
                  <c:v>33882</c:v>
                </c:pt>
                <c:pt idx="24269">
                  <c:v>33878</c:v>
                </c:pt>
                <c:pt idx="24270">
                  <c:v>33886</c:v>
                </c:pt>
                <c:pt idx="24271">
                  <c:v>33883</c:v>
                </c:pt>
                <c:pt idx="24272">
                  <c:v>33882</c:v>
                </c:pt>
                <c:pt idx="24273">
                  <c:v>33890</c:v>
                </c:pt>
                <c:pt idx="24274">
                  <c:v>33888</c:v>
                </c:pt>
                <c:pt idx="24275">
                  <c:v>33888</c:v>
                </c:pt>
                <c:pt idx="24276">
                  <c:v>33867</c:v>
                </c:pt>
                <c:pt idx="24277">
                  <c:v>33854</c:v>
                </c:pt>
                <c:pt idx="24278">
                  <c:v>33864</c:v>
                </c:pt>
                <c:pt idx="24279">
                  <c:v>33858</c:v>
                </c:pt>
                <c:pt idx="24280">
                  <c:v>33849</c:v>
                </c:pt>
                <c:pt idx="24281">
                  <c:v>33845</c:v>
                </c:pt>
                <c:pt idx="24282">
                  <c:v>33839</c:v>
                </c:pt>
                <c:pt idx="24283">
                  <c:v>33852</c:v>
                </c:pt>
                <c:pt idx="24284">
                  <c:v>33844</c:v>
                </c:pt>
                <c:pt idx="24285">
                  <c:v>33828</c:v>
                </c:pt>
                <c:pt idx="24286">
                  <c:v>33840</c:v>
                </c:pt>
                <c:pt idx="24287">
                  <c:v>33841</c:v>
                </c:pt>
                <c:pt idx="24288">
                  <c:v>33847</c:v>
                </c:pt>
                <c:pt idx="24289">
                  <c:v>33860</c:v>
                </c:pt>
                <c:pt idx="24290">
                  <c:v>33863</c:v>
                </c:pt>
                <c:pt idx="24291">
                  <c:v>33867</c:v>
                </c:pt>
                <c:pt idx="24292">
                  <c:v>33866</c:v>
                </c:pt>
                <c:pt idx="24293">
                  <c:v>33859</c:v>
                </c:pt>
                <c:pt idx="24294">
                  <c:v>33874</c:v>
                </c:pt>
                <c:pt idx="24295">
                  <c:v>33872</c:v>
                </c:pt>
                <c:pt idx="24296">
                  <c:v>33877</c:v>
                </c:pt>
                <c:pt idx="24297">
                  <c:v>33888</c:v>
                </c:pt>
                <c:pt idx="24298">
                  <c:v>33894</c:v>
                </c:pt>
                <c:pt idx="24299">
                  <c:v>33904</c:v>
                </c:pt>
                <c:pt idx="24300">
                  <c:v>33902</c:v>
                </c:pt>
                <c:pt idx="24301">
                  <c:v>33901</c:v>
                </c:pt>
                <c:pt idx="24302">
                  <c:v>33915</c:v>
                </c:pt>
                <c:pt idx="24303">
                  <c:v>33916</c:v>
                </c:pt>
                <c:pt idx="24304">
                  <c:v>33908</c:v>
                </c:pt>
                <c:pt idx="24305">
                  <c:v>33910</c:v>
                </c:pt>
                <c:pt idx="24306">
                  <c:v>33903</c:v>
                </c:pt>
                <c:pt idx="24307">
                  <c:v>33916</c:v>
                </c:pt>
                <c:pt idx="24308">
                  <c:v>33908</c:v>
                </c:pt>
                <c:pt idx="24309">
                  <c:v>33902</c:v>
                </c:pt>
                <c:pt idx="24310">
                  <c:v>33904</c:v>
                </c:pt>
                <c:pt idx="24311">
                  <c:v>33912</c:v>
                </c:pt>
                <c:pt idx="24312">
                  <c:v>33905</c:v>
                </c:pt>
                <c:pt idx="24313">
                  <c:v>33911</c:v>
                </c:pt>
                <c:pt idx="24314">
                  <c:v>33908</c:v>
                </c:pt>
                <c:pt idx="24315">
                  <c:v>33911</c:v>
                </c:pt>
                <c:pt idx="24316">
                  <c:v>33909</c:v>
                </c:pt>
                <c:pt idx="24317">
                  <c:v>33909</c:v>
                </c:pt>
                <c:pt idx="24318">
                  <c:v>33920</c:v>
                </c:pt>
                <c:pt idx="24319">
                  <c:v>33921</c:v>
                </c:pt>
                <c:pt idx="24320">
                  <c:v>33908</c:v>
                </c:pt>
                <c:pt idx="24321">
                  <c:v>33910</c:v>
                </c:pt>
                <c:pt idx="24322">
                  <c:v>33915</c:v>
                </c:pt>
                <c:pt idx="24323">
                  <c:v>33917</c:v>
                </c:pt>
                <c:pt idx="24324">
                  <c:v>33912</c:v>
                </c:pt>
                <c:pt idx="24325">
                  <c:v>33910</c:v>
                </c:pt>
                <c:pt idx="24326">
                  <c:v>33927</c:v>
                </c:pt>
                <c:pt idx="24327">
                  <c:v>33928</c:v>
                </c:pt>
                <c:pt idx="24328">
                  <c:v>33921</c:v>
                </c:pt>
                <c:pt idx="24329">
                  <c:v>33928</c:v>
                </c:pt>
                <c:pt idx="24330">
                  <c:v>33936</c:v>
                </c:pt>
                <c:pt idx="24331">
                  <c:v>33935</c:v>
                </c:pt>
                <c:pt idx="24332">
                  <c:v>33927</c:v>
                </c:pt>
                <c:pt idx="24333">
                  <c:v>33920</c:v>
                </c:pt>
                <c:pt idx="24334">
                  <c:v>33927</c:v>
                </c:pt>
                <c:pt idx="24335">
                  <c:v>33926</c:v>
                </c:pt>
                <c:pt idx="24336">
                  <c:v>33912</c:v>
                </c:pt>
                <c:pt idx="24337">
                  <c:v>33919</c:v>
                </c:pt>
                <c:pt idx="24338">
                  <c:v>33916</c:v>
                </c:pt>
                <c:pt idx="24339">
                  <c:v>33913</c:v>
                </c:pt>
                <c:pt idx="24340">
                  <c:v>33905</c:v>
                </c:pt>
                <c:pt idx="24341">
                  <c:v>33904</c:v>
                </c:pt>
                <c:pt idx="24342">
                  <c:v>33920</c:v>
                </c:pt>
                <c:pt idx="24343">
                  <c:v>33920</c:v>
                </c:pt>
                <c:pt idx="24344">
                  <c:v>33916</c:v>
                </c:pt>
                <c:pt idx="24345">
                  <c:v>33926</c:v>
                </c:pt>
                <c:pt idx="24346">
                  <c:v>33933</c:v>
                </c:pt>
                <c:pt idx="24347">
                  <c:v>33926</c:v>
                </c:pt>
                <c:pt idx="24348">
                  <c:v>33916</c:v>
                </c:pt>
                <c:pt idx="24349">
                  <c:v>33901</c:v>
                </c:pt>
                <c:pt idx="24350">
                  <c:v>33916</c:v>
                </c:pt>
                <c:pt idx="24351">
                  <c:v>33913</c:v>
                </c:pt>
                <c:pt idx="24352">
                  <c:v>33904</c:v>
                </c:pt>
                <c:pt idx="24353">
                  <c:v>33912</c:v>
                </c:pt>
                <c:pt idx="24354">
                  <c:v>33921</c:v>
                </c:pt>
                <c:pt idx="24355">
                  <c:v>33927</c:v>
                </c:pt>
                <c:pt idx="24356">
                  <c:v>33930</c:v>
                </c:pt>
                <c:pt idx="24357">
                  <c:v>33912</c:v>
                </c:pt>
                <c:pt idx="24358">
                  <c:v>33916</c:v>
                </c:pt>
                <c:pt idx="24359">
                  <c:v>33917</c:v>
                </c:pt>
                <c:pt idx="24360">
                  <c:v>33896</c:v>
                </c:pt>
                <c:pt idx="24361">
                  <c:v>33895</c:v>
                </c:pt>
                <c:pt idx="24362">
                  <c:v>33894</c:v>
                </c:pt>
                <c:pt idx="24363">
                  <c:v>33886</c:v>
                </c:pt>
                <c:pt idx="24364">
                  <c:v>33888</c:v>
                </c:pt>
                <c:pt idx="24365">
                  <c:v>33882</c:v>
                </c:pt>
                <c:pt idx="24366">
                  <c:v>33893</c:v>
                </c:pt>
                <c:pt idx="24367">
                  <c:v>33901</c:v>
                </c:pt>
                <c:pt idx="24368">
                  <c:v>33880</c:v>
                </c:pt>
                <c:pt idx="24369">
                  <c:v>33880</c:v>
                </c:pt>
                <c:pt idx="24370">
                  <c:v>33887</c:v>
                </c:pt>
                <c:pt idx="24371">
                  <c:v>33883</c:v>
                </c:pt>
                <c:pt idx="24372">
                  <c:v>33881</c:v>
                </c:pt>
                <c:pt idx="24373">
                  <c:v>33874</c:v>
                </c:pt>
                <c:pt idx="24374">
                  <c:v>33882</c:v>
                </c:pt>
                <c:pt idx="24375">
                  <c:v>33885</c:v>
                </c:pt>
                <c:pt idx="24376">
                  <c:v>33875</c:v>
                </c:pt>
                <c:pt idx="24377">
                  <c:v>33879</c:v>
                </c:pt>
                <c:pt idx="24378">
                  <c:v>33882</c:v>
                </c:pt>
                <c:pt idx="24379">
                  <c:v>33888</c:v>
                </c:pt>
                <c:pt idx="24380">
                  <c:v>33881</c:v>
                </c:pt>
                <c:pt idx="24381">
                  <c:v>33867</c:v>
                </c:pt>
                <c:pt idx="24382">
                  <c:v>33878</c:v>
                </c:pt>
                <c:pt idx="24383">
                  <c:v>33890</c:v>
                </c:pt>
                <c:pt idx="24384">
                  <c:v>33881</c:v>
                </c:pt>
                <c:pt idx="24385">
                  <c:v>33872</c:v>
                </c:pt>
                <c:pt idx="24386">
                  <c:v>33873</c:v>
                </c:pt>
                <c:pt idx="24387">
                  <c:v>33874</c:v>
                </c:pt>
                <c:pt idx="24388">
                  <c:v>33880</c:v>
                </c:pt>
                <c:pt idx="24389">
                  <c:v>33877</c:v>
                </c:pt>
                <c:pt idx="24390">
                  <c:v>33881</c:v>
                </c:pt>
                <c:pt idx="24391">
                  <c:v>33895</c:v>
                </c:pt>
                <c:pt idx="24392">
                  <c:v>33875</c:v>
                </c:pt>
                <c:pt idx="24393">
                  <c:v>33881</c:v>
                </c:pt>
                <c:pt idx="24394">
                  <c:v>33879</c:v>
                </c:pt>
                <c:pt idx="24395">
                  <c:v>33878</c:v>
                </c:pt>
                <c:pt idx="24396">
                  <c:v>33877</c:v>
                </c:pt>
                <c:pt idx="24397">
                  <c:v>33880</c:v>
                </c:pt>
                <c:pt idx="24398">
                  <c:v>33879</c:v>
                </c:pt>
                <c:pt idx="24399">
                  <c:v>33897</c:v>
                </c:pt>
                <c:pt idx="24400">
                  <c:v>33885</c:v>
                </c:pt>
                <c:pt idx="24401">
                  <c:v>33888</c:v>
                </c:pt>
                <c:pt idx="24402">
                  <c:v>33887</c:v>
                </c:pt>
                <c:pt idx="24403">
                  <c:v>33886</c:v>
                </c:pt>
                <c:pt idx="24404">
                  <c:v>33882</c:v>
                </c:pt>
                <c:pt idx="24405">
                  <c:v>33868</c:v>
                </c:pt>
                <c:pt idx="24406">
                  <c:v>33879</c:v>
                </c:pt>
                <c:pt idx="24407">
                  <c:v>33893</c:v>
                </c:pt>
                <c:pt idx="24408">
                  <c:v>33874</c:v>
                </c:pt>
                <c:pt idx="24409">
                  <c:v>33874</c:v>
                </c:pt>
                <c:pt idx="24410">
                  <c:v>33880</c:v>
                </c:pt>
                <c:pt idx="24411">
                  <c:v>33879</c:v>
                </c:pt>
                <c:pt idx="24412">
                  <c:v>33882</c:v>
                </c:pt>
                <c:pt idx="24413">
                  <c:v>33878</c:v>
                </c:pt>
                <c:pt idx="24414">
                  <c:v>33880</c:v>
                </c:pt>
                <c:pt idx="24415">
                  <c:v>33896</c:v>
                </c:pt>
                <c:pt idx="24416">
                  <c:v>33888</c:v>
                </c:pt>
                <c:pt idx="24417">
                  <c:v>33886</c:v>
                </c:pt>
                <c:pt idx="24418">
                  <c:v>33890</c:v>
                </c:pt>
                <c:pt idx="24419">
                  <c:v>33887</c:v>
                </c:pt>
                <c:pt idx="24420">
                  <c:v>33885</c:v>
                </c:pt>
                <c:pt idx="24421">
                  <c:v>33880</c:v>
                </c:pt>
                <c:pt idx="24422">
                  <c:v>33873</c:v>
                </c:pt>
                <c:pt idx="24423">
                  <c:v>33888</c:v>
                </c:pt>
                <c:pt idx="24424">
                  <c:v>33872</c:v>
                </c:pt>
                <c:pt idx="24425">
                  <c:v>33868</c:v>
                </c:pt>
                <c:pt idx="24426">
                  <c:v>33868</c:v>
                </c:pt>
                <c:pt idx="24427">
                  <c:v>33868</c:v>
                </c:pt>
                <c:pt idx="24428">
                  <c:v>33870</c:v>
                </c:pt>
                <c:pt idx="24429">
                  <c:v>33857</c:v>
                </c:pt>
                <c:pt idx="24430">
                  <c:v>33851</c:v>
                </c:pt>
                <c:pt idx="24431">
                  <c:v>33866</c:v>
                </c:pt>
                <c:pt idx="24432">
                  <c:v>33864</c:v>
                </c:pt>
                <c:pt idx="24433">
                  <c:v>33859</c:v>
                </c:pt>
                <c:pt idx="24434">
                  <c:v>33863</c:v>
                </c:pt>
                <c:pt idx="24435">
                  <c:v>33858</c:v>
                </c:pt>
                <c:pt idx="24436">
                  <c:v>33862</c:v>
                </c:pt>
                <c:pt idx="24437">
                  <c:v>33843</c:v>
                </c:pt>
                <c:pt idx="24438">
                  <c:v>33842</c:v>
                </c:pt>
                <c:pt idx="24439">
                  <c:v>33850</c:v>
                </c:pt>
                <c:pt idx="24440">
                  <c:v>33851</c:v>
                </c:pt>
                <c:pt idx="24441">
                  <c:v>33856</c:v>
                </c:pt>
                <c:pt idx="24442">
                  <c:v>33865</c:v>
                </c:pt>
                <c:pt idx="24443">
                  <c:v>33855</c:v>
                </c:pt>
                <c:pt idx="24444">
                  <c:v>33855</c:v>
                </c:pt>
                <c:pt idx="24445">
                  <c:v>33851</c:v>
                </c:pt>
                <c:pt idx="24446">
                  <c:v>33848</c:v>
                </c:pt>
                <c:pt idx="24447">
                  <c:v>33850</c:v>
                </c:pt>
                <c:pt idx="24448">
                  <c:v>33844</c:v>
                </c:pt>
                <c:pt idx="24449">
                  <c:v>33837</c:v>
                </c:pt>
                <c:pt idx="24450">
                  <c:v>33843</c:v>
                </c:pt>
                <c:pt idx="24451">
                  <c:v>33852</c:v>
                </c:pt>
                <c:pt idx="24452">
                  <c:v>33845</c:v>
                </c:pt>
                <c:pt idx="24453">
                  <c:v>33848</c:v>
                </c:pt>
                <c:pt idx="24454">
                  <c:v>33847</c:v>
                </c:pt>
                <c:pt idx="24455">
                  <c:v>33871</c:v>
                </c:pt>
                <c:pt idx="24456">
                  <c:v>33863</c:v>
                </c:pt>
                <c:pt idx="24457">
                  <c:v>33852</c:v>
                </c:pt>
                <c:pt idx="24458">
                  <c:v>33854</c:v>
                </c:pt>
                <c:pt idx="24459">
                  <c:v>33845</c:v>
                </c:pt>
                <c:pt idx="24460">
                  <c:v>33841</c:v>
                </c:pt>
                <c:pt idx="24461">
                  <c:v>33841</c:v>
                </c:pt>
                <c:pt idx="24462">
                  <c:v>33834</c:v>
                </c:pt>
                <c:pt idx="24463">
                  <c:v>33833</c:v>
                </c:pt>
                <c:pt idx="24464">
                  <c:v>33824</c:v>
                </c:pt>
                <c:pt idx="24465">
                  <c:v>33826</c:v>
                </c:pt>
                <c:pt idx="24466">
                  <c:v>33826</c:v>
                </c:pt>
                <c:pt idx="24467">
                  <c:v>33827</c:v>
                </c:pt>
                <c:pt idx="24468">
                  <c:v>33832</c:v>
                </c:pt>
                <c:pt idx="24469">
                  <c:v>33826</c:v>
                </c:pt>
                <c:pt idx="24470">
                  <c:v>33829</c:v>
                </c:pt>
                <c:pt idx="24471">
                  <c:v>33841</c:v>
                </c:pt>
                <c:pt idx="24472">
                  <c:v>33844</c:v>
                </c:pt>
                <c:pt idx="24473">
                  <c:v>33834</c:v>
                </c:pt>
                <c:pt idx="24474">
                  <c:v>33836</c:v>
                </c:pt>
                <c:pt idx="24475">
                  <c:v>33834</c:v>
                </c:pt>
                <c:pt idx="24476">
                  <c:v>33837</c:v>
                </c:pt>
                <c:pt idx="24477">
                  <c:v>33828</c:v>
                </c:pt>
                <c:pt idx="24478">
                  <c:v>33827</c:v>
                </c:pt>
                <c:pt idx="24479">
                  <c:v>33833</c:v>
                </c:pt>
                <c:pt idx="24480">
                  <c:v>33833</c:v>
                </c:pt>
                <c:pt idx="24481">
                  <c:v>33827</c:v>
                </c:pt>
                <c:pt idx="24482">
                  <c:v>33841</c:v>
                </c:pt>
                <c:pt idx="24483">
                  <c:v>33840</c:v>
                </c:pt>
                <c:pt idx="24484">
                  <c:v>33843</c:v>
                </c:pt>
                <c:pt idx="24485">
                  <c:v>33837</c:v>
                </c:pt>
                <c:pt idx="24486">
                  <c:v>33832</c:v>
                </c:pt>
                <c:pt idx="24487">
                  <c:v>33841</c:v>
                </c:pt>
                <c:pt idx="24488">
                  <c:v>33842</c:v>
                </c:pt>
                <c:pt idx="24489">
                  <c:v>33832</c:v>
                </c:pt>
                <c:pt idx="24490">
                  <c:v>33847</c:v>
                </c:pt>
                <c:pt idx="24491">
                  <c:v>33845</c:v>
                </c:pt>
                <c:pt idx="24492">
                  <c:v>33844</c:v>
                </c:pt>
                <c:pt idx="24493">
                  <c:v>33842</c:v>
                </c:pt>
                <c:pt idx="24494">
                  <c:v>33833</c:v>
                </c:pt>
                <c:pt idx="24495">
                  <c:v>33836</c:v>
                </c:pt>
                <c:pt idx="24496">
                  <c:v>33832</c:v>
                </c:pt>
                <c:pt idx="24497">
                  <c:v>33814</c:v>
                </c:pt>
                <c:pt idx="24498">
                  <c:v>33822</c:v>
                </c:pt>
                <c:pt idx="24499">
                  <c:v>33828</c:v>
                </c:pt>
                <c:pt idx="24500">
                  <c:v>33826</c:v>
                </c:pt>
                <c:pt idx="24501">
                  <c:v>33824</c:v>
                </c:pt>
                <c:pt idx="24502">
                  <c:v>33813</c:v>
                </c:pt>
                <c:pt idx="24503">
                  <c:v>33817</c:v>
                </c:pt>
                <c:pt idx="24504">
                  <c:v>33818</c:v>
                </c:pt>
                <c:pt idx="24505">
                  <c:v>33799</c:v>
                </c:pt>
                <c:pt idx="24506">
                  <c:v>33816</c:v>
                </c:pt>
                <c:pt idx="24507">
                  <c:v>33818</c:v>
                </c:pt>
                <c:pt idx="24508">
                  <c:v>33816</c:v>
                </c:pt>
                <c:pt idx="24509">
                  <c:v>33813</c:v>
                </c:pt>
                <c:pt idx="24510">
                  <c:v>33796</c:v>
                </c:pt>
                <c:pt idx="24511">
                  <c:v>33807</c:v>
                </c:pt>
                <c:pt idx="24512">
                  <c:v>33819</c:v>
                </c:pt>
                <c:pt idx="24513">
                  <c:v>33812</c:v>
                </c:pt>
                <c:pt idx="24514">
                  <c:v>33817</c:v>
                </c:pt>
                <c:pt idx="24515">
                  <c:v>33817</c:v>
                </c:pt>
                <c:pt idx="24516">
                  <c:v>33825</c:v>
                </c:pt>
                <c:pt idx="24517">
                  <c:v>33827</c:v>
                </c:pt>
                <c:pt idx="24518">
                  <c:v>33820</c:v>
                </c:pt>
                <c:pt idx="24519">
                  <c:v>33818</c:v>
                </c:pt>
                <c:pt idx="24520">
                  <c:v>33819</c:v>
                </c:pt>
                <c:pt idx="24521">
                  <c:v>33802</c:v>
                </c:pt>
                <c:pt idx="24522">
                  <c:v>33801</c:v>
                </c:pt>
                <c:pt idx="24523">
                  <c:v>33803</c:v>
                </c:pt>
                <c:pt idx="24524">
                  <c:v>33798</c:v>
                </c:pt>
                <c:pt idx="24525">
                  <c:v>33797</c:v>
                </c:pt>
                <c:pt idx="24526">
                  <c:v>33792</c:v>
                </c:pt>
                <c:pt idx="24527">
                  <c:v>33807</c:v>
                </c:pt>
                <c:pt idx="24528">
                  <c:v>33817</c:v>
                </c:pt>
                <c:pt idx="24529">
                  <c:v>33802</c:v>
                </c:pt>
                <c:pt idx="24530">
                  <c:v>33804</c:v>
                </c:pt>
                <c:pt idx="24531">
                  <c:v>33810</c:v>
                </c:pt>
                <c:pt idx="24532">
                  <c:v>33822</c:v>
                </c:pt>
                <c:pt idx="24533">
                  <c:v>33830</c:v>
                </c:pt>
                <c:pt idx="24534">
                  <c:v>33825</c:v>
                </c:pt>
                <c:pt idx="24535">
                  <c:v>33837</c:v>
                </c:pt>
                <c:pt idx="24536">
                  <c:v>33845</c:v>
                </c:pt>
                <c:pt idx="24537">
                  <c:v>33836</c:v>
                </c:pt>
                <c:pt idx="24538">
                  <c:v>33835</c:v>
                </c:pt>
                <c:pt idx="24539">
                  <c:v>33833</c:v>
                </c:pt>
                <c:pt idx="24540">
                  <c:v>33839</c:v>
                </c:pt>
                <c:pt idx="24541">
                  <c:v>33844</c:v>
                </c:pt>
                <c:pt idx="24542">
                  <c:v>33847</c:v>
                </c:pt>
                <c:pt idx="24543">
                  <c:v>33844</c:v>
                </c:pt>
                <c:pt idx="24544">
                  <c:v>33856</c:v>
                </c:pt>
                <c:pt idx="24545">
                  <c:v>33836</c:v>
                </c:pt>
                <c:pt idx="24546">
                  <c:v>33836</c:v>
                </c:pt>
                <c:pt idx="24547">
                  <c:v>33829</c:v>
                </c:pt>
                <c:pt idx="24548">
                  <c:v>33829</c:v>
                </c:pt>
                <c:pt idx="24549">
                  <c:v>33822</c:v>
                </c:pt>
                <c:pt idx="24550">
                  <c:v>33817</c:v>
                </c:pt>
                <c:pt idx="24551">
                  <c:v>33816</c:v>
                </c:pt>
                <c:pt idx="24552">
                  <c:v>33836</c:v>
                </c:pt>
                <c:pt idx="24553">
                  <c:v>33826</c:v>
                </c:pt>
                <c:pt idx="24554">
                  <c:v>33817</c:v>
                </c:pt>
                <c:pt idx="24555">
                  <c:v>33824</c:v>
                </c:pt>
                <c:pt idx="24556">
                  <c:v>33836</c:v>
                </c:pt>
                <c:pt idx="24557">
                  <c:v>33842</c:v>
                </c:pt>
                <c:pt idx="24558">
                  <c:v>33832</c:v>
                </c:pt>
                <c:pt idx="24559">
                  <c:v>33830</c:v>
                </c:pt>
                <c:pt idx="24560">
                  <c:v>33844</c:v>
                </c:pt>
                <c:pt idx="24561">
                  <c:v>33832</c:v>
                </c:pt>
                <c:pt idx="24562">
                  <c:v>33821</c:v>
                </c:pt>
                <c:pt idx="24563">
                  <c:v>33825</c:v>
                </c:pt>
                <c:pt idx="24564">
                  <c:v>33825</c:v>
                </c:pt>
                <c:pt idx="24565">
                  <c:v>33827</c:v>
                </c:pt>
                <c:pt idx="24566">
                  <c:v>33820</c:v>
                </c:pt>
                <c:pt idx="24567">
                  <c:v>33819</c:v>
                </c:pt>
                <c:pt idx="24568">
                  <c:v>33821</c:v>
                </c:pt>
                <c:pt idx="24569">
                  <c:v>33813</c:v>
                </c:pt>
                <c:pt idx="24570">
                  <c:v>33813</c:v>
                </c:pt>
                <c:pt idx="24571">
                  <c:v>33824</c:v>
                </c:pt>
                <c:pt idx="24572">
                  <c:v>33824</c:v>
                </c:pt>
                <c:pt idx="24573">
                  <c:v>33826</c:v>
                </c:pt>
                <c:pt idx="24574">
                  <c:v>33826</c:v>
                </c:pt>
                <c:pt idx="24575">
                  <c:v>33825</c:v>
                </c:pt>
                <c:pt idx="24576">
                  <c:v>33841</c:v>
                </c:pt>
                <c:pt idx="24577">
                  <c:v>33822</c:v>
                </c:pt>
                <c:pt idx="24578">
                  <c:v>33814</c:v>
                </c:pt>
                <c:pt idx="24579">
                  <c:v>33817</c:v>
                </c:pt>
                <c:pt idx="24580">
                  <c:v>33811</c:v>
                </c:pt>
                <c:pt idx="24581">
                  <c:v>33813</c:v>
                </c:pt>
                <c:pt idx="24582">
                  <c:v>33809</c:v>
                </c:pt>
                <c:pt idx="24583">
                  <c:v>33811</c:v>
                </c:pt>
                <c:pt idx="24584">
                  <c:v>33819</c:v>
                </c:pt>
                <c:pt idx="24585">
                  <c:v>33817</c:v>
                </c:pt>
                <c:pt idx="24586">
                  <c:v>33810</c:v>
                </c:pt>
                <c:pt idx="24587">
                  <c:v>33813</c:v>
                </c:pt>
                <c:pt idx="24588">
                  <c:v>33812</c:v>
                </c:pt>
                <c:pt idx="24589">
                  <c:v>33826</c:v>
                </c:pt>
                <c:pt idx="24590">
                  <c:v>33816</c:v>
                </c:pt>
                <c:pt idx="24591">
                  <c:v>33818</c:v>
                </c:pt>
                <c:pt idx="24592">
                  <c:v>33828</c:v>
                </c:pt>
                <c:pt idx="24593">
                  <c:v>33833</c:v>
                </c:pt>
                <c:pt idx="24594">
                  <c:v>33820</c:v>
                </c:pt>
                <c:pt idx="24595">
                  <c:v>33822</c:v>
                </c:pt>
                <c:pt idx="24596">
                  <c:v>33818</c:v>
                </c:pt>
                <c:pt idx="24597">
                  <c:v>33825</c:v>
                </c:pt>
                <c:pt idx="24598">
                  <c:v>33814</c:v>
                </c:pt>
                <c:pt idx="24599">
                  <c:v>33809</c:v>
                </c:pt>
                <c:pt idx="24600">
                  <c:v>33824</c:v>
                </c:pt>
                <c:pt idx="24601">
                  <c:v>33816</c:v>
                </c:pt>
                <c:pt idx="24602">
                  <c:v>33803</c:v>
                </c:pt>
                <c:pt idx="24603">
                  <c:v>33812</c:v>
                </c:pt>
                <c:pt idx="24604">
                  <c:v>33813</c:v>
                </c:pt>
                <c:pt idx="24605">
                  <c:v>33813</c:v>
                </c:pt>
                <c:pt idx="24606">
                  <c:v>33805</c:v>
                </c:pt>
                <c:pt idx="24607">
                  <c:v>33797</c:v>
                </c:pt>
                <c:pt idx="24608">
                  <c:v>33809</c:v>
                </c:pt>
                <c:pt idx="24609">
                  <c:v>33812</c:v>
                </c:pt>
                <c:pt idx="24610">
                  <c:v>33802</c:v>
                </c:pt>
                <c:pt idx="24611">
                  <c:v>33811</c:v>
                </c:pt>
                <c:pt idx="24612">
                  <c:v>33813</c:v>
                </c:pt>
                <c:pt idx="24613">
                  <c:v>33814</c:v>
                </c:pt>
                <c:pt idx="24614">
                  <c:v>33805</c:v>
                </c:pt>
                <c:pt idx="24615">
                  <c:v>33784</c:v>
                </c:pt>
                <c:pt idx="24616">
                  <c:v>33792</c:v>
                </c:pt>
                <c:pt idx="24617">
                  <c:v>33802</c:v>
                </c:pt>
                <c:pt idx="24618">
                  <c:v>33797</c:v>
                </c:pt>
                <c:pt idx="24619">
                  <c:v>33796</c:v>
                </c:pt>
                <c:pt idx="24620">
                  <c:v>33792</c:v>
                </c:pt>
                <c:pt idx="24621">
                  <c:v>33796</c:v>
                </c:pt>
                <c:pt idx="24622">
                  <c:v>33801</c:v>
                </c:pt>
                <c:pt idx="24623">
                  <c:v>33795</c:v>
                </c:pt>
                <c:pt idx="24624">
                  <c:v>33806</c:v>
                </c:pt>
                <c:pt idx="24625">
                  <c:v>33801</c:v>
                </c:pt>
                <c:pt idx="24626">
                  <c:v>33794</c:v>
                </c:pt>
                <c:pt idx="24627">
                  <c:v>33795</c:v>
                </c:pt>
                <c:pt idx="24628">
                  <c:v>33806</c:v>
                </c:pt>
                <c:pt idx="24629">
                  <c:v>33806</c:v>
                </c:pt>
                <c:pt idx="24630">
                  <c:v>33802</c:v>
                </c:pt>
                <c:pt idx="24631">
                  <c:v>33786</c:v>
                </c:pt>
                <c:pt idx="24632">
                  <c:v>33796</c:v>
                </c:pt>
                <c:pt idx="24633">
                  <c:v>33797</c:v>
                </c:pt>
                <c:pt idx="24634">
                  <c:v>33780</c:v>
                </c:pt>
                <c:pt idx="24635">
                  <c:v>33783</c:v>
                </c:pt>
                <c:pt idx="24636">
                  <c:v>33782</c:v>
                </c:pt>
                <c:pt idx="24637">
                  <c:v>33792</c:v>
                </c:pt>
                <c:pt idx="24638">
                  <c:v>33796</c:v>
                </c:pt>
                <c:pt idx="24639">
                  <c:v>33783</c:v>
                </c:pt>
                <c:pt idx="24640">
                  <c:v>33780</c:v>
                </c:pt>
                <c:pt idx="24641">
                  <c:v>33792</c:v>
                </c:pt>
                <c:pt idx="24642">
                  <c:v>33787</c:v>
                </c:pt>
                <c:pt idx="24643">
                  <c:v>33790</c:v>
                </c:pt>
                <c:pt idx="24644">
                  <c:v>33781</c:v>
                </c:pt>
                <c:pt idx="24645">
                  <c:v>33776</c:v>
                </c:pt>
                <c:pt idx="24646">
                  <c:v>33775</c:v>
                </c:pt>
                <c:pt idx="24647">
                  <c:v>33766</c:v>
                </c:pt>
                <c:pt idx="24648">
                  <c:v>33776</c:v>
                </c:pt>
                <c:pt idx="24649">
                  <c:v>33781</c:v>
                </c:pt>
                <c:pt idx="24650">
                  <c:v>33769</c:v>
                </c:pt>
                <c:pt idx="24651">
                  <c:v>33778</c:v>
                </c:pt>
                <c:pt idx="24652">
                  <c:v>33778</c:v>
                </c:pt>
                <c:pt idx="24653">
                  <c:v>33772</c:v>
                </c:pt>
                <c:pt idx="24654">
                  <c:v>33773</c:v>
                </c:pt>
                <c:pt idx="24655">
                  <c:v>33766</c:v>
                </c:pt>
                <c:pt idx="24656">
                  <c:v>33780</c:v>
                </c:pt>
                <c:pt idx="24657">
                  <c:v>33782</c:v>
                </c:pt>
                <c:pt idx="24658">
                  <c:v>33765</c:v>
                </c:pt>
                <c:pt idx="24659">
                  <c:v>33763</c:v>
                </c:pt>
                <c:pt idx="24660">
                  <c:v>33775</c:v>
                </c:pt>
                <c:pt idx="24661">
                  <c:v>33771</c:v>
                </c:pt>
                <c:pt idx="24662">
                  <c:v>33776</c:v>
                </c:pt>
                <c:pt idx="24663">
                  <c:v>33766</c:v>
                </c:pt>
                <c:pt idx="24664">
                  <c:v>33774</c:v>
                </c:pt>
                <c:pt idx="24665">
                  <c:v>33787</c:v>
                </c:pt>
                <c:pt idx="24666">
                  <c:v>33782</c:v>
                </c:pt>
                <c:pt idx="24667">
                  <c:v>33782</c:v>
                </c:pt>
                <c:pt idx="24668">
                  <c:v>33779</c:v>
                </c:pt>
                <c:pt idx="24669">
                  <c:v>33769</c:v>
                </c:pt>
                <c:pt idx="24670">
                  <c:v>33764</c:v>
                </c:pt>
                <c:pt idx="24671">
                  <c:v>33757</c:v>
                </c:pt>
                <c:pt idx="24672">
                  <c:v>33773</c:v>
                </c:pt>
                <c:pt idx="24673">
                  <c:v>33780</c:v>
                </c:pt>
                <c:pt idx="24674">
                  <c:v>33757</c:v>
                </c:pt>
                <c:pt idx="24675">
                  <c:v>33760</c:v>
                </c:pt>
                <c:pt idx="24676">
                  <c:v>33765</c:v>
                </c:pt>
                <c:pt idx="24677">
                  <c:v>33769</c:v>
                </c:pt>
                <c:pt idx="24678">
                  <c:v>33772</c:v>
                </c:pt>
                <c:pt idx="24679">
                  <c:v>33765</c:v>
                </c:pt>
                <c:pt idx="24680">
                  <c:v>33764</c:v>
                </c:pt>
                <c:pt idx="24681">
                  <c:v>33776</c:v>
                </c:pt>
                <c:pt idx="24682">
                  <c:v>33768</c:v>
                </c:pt>
                <c:pt idx="24683">
                  <c:v>33765</c:v>
                </c:pt>
                <c:pt idx="24684">
                  <c:v>33772</c:v>
                </c:pt>
                <c:pt idx="24685">
                  <c:v>33766</c:v>
                </c:pt>
                <c:pt idx="24686">
                  <c:v>33774</c:v>
                </c:pt>
                <c:pt idx="24687">
                  <c:v>33768</c:v>
                </c:pt>
                <c:pt idx="24688">
                  <c:v>33771</c:v>
                </c:pt>
                <c:pt idx="24689">
                  <c:v>33780</c:v>
                </c:pt>
                <c:pt idx="24690">
                  <c:v>33767</c:v>
                </c:pt>
                <c:pt idx="24691">
                  <c:v>33769</c:v>
                </c:pt>
                <c:pt idx="24692">
                  <c:v>33775</c:v>
                </c:pt>
                <c:pt idx="24693">
                  <c:v>33768</c:v>
                </c:pt>
                <c:pt idx="24694">
                  <c:v>33769</c:v>
                </c:pt>
                <c:pt idx="24695">
                  <c:v>33764</c:v>
                </c:pt>
                <c:pt idx="24696">
                  <c:v>33771</c:v>
                </c:pt>
                <c:pt idx="24697">
                  <c:v>33780</c:v>
                </c:pt>
                <c:pt idx="24698">
                  <c:v>33763</c:v>
                </c:pt>
                <c:pt idx="24699">
                  <c:v>33764</c:v>
                </c:pt>
                <c:pt idx="24700">
                  <c:v>33765</c:v>
                </c:pt>
                <c:pt idx="24701">
                  <c:v>33757</c:v>
                </c:pt>
                <c:pt idx="24702">
                  <c:v>33751</c:v>
                </c:pt>
                <c:pt idx="24703">
                  <c:v>33753</c:v>
                </c:pt>
                <c:pt idx="24704">
                  <c:v>33759</c:v>
                </c:pt>
                <c:pt idx="24705">
                  <c:v>33771</c:v>
                </c:pt>
                <c:pt idx="24706">
                  <c:v>33763</c:v>
                </c:pt>
                <c:pt idx="24707">
                  <c:v>33760</c:v>
                </c:pt>
                <c:pt idx="24708">
                  <c:v>33771</c:v>
                </c:pt>
                <c:pt idx="24709">
                  <c:v>33778</c:v>
                </c:pt>
                <c:pt idx="24710">
                  <c:v>33765</c:v>
                </c:pt>
                <c:pt idx="24711">
                  <c:v>33757</c:v>
                </c:pt>
                <c:pt idx="24712">
                  <c:v>33758</c:v>
                </c:pt>
                <c:pt idx="24713">
                  <c:v>33769</c:v>
                </c:pt>
                <c:pt idx="24714">
                  <c:v>33759</c:v>
                </c:pt>
                <c:pt idx="24715">
                  <c:v>33758</c:v>
                </c:pt>
                <c:pt idx="24716">
                  <c:v>33774</c:v>
                </c:pt>
                <c:pt idx="24717">
                  <c:v>33766</c:v>
                </c:pt>
                <c:pt idx="24718">
                  <c:v>33771</c:v>
                </c:pt>
                <c:pt idx="24719">
                  <c:v>33761</c:v>
                </c:pt>
                <c:pt idx="24720">
                  <c:v>33757</c:v>
                </c:pt>
                <c:pt idx="24721">
                  <c:v>33768</c:v>
                </c:pt>
                <c:pt idx="24722">
                  <c:v>33760</c:v>
                </c:pt>
                <c:pt idx="24723">
                  <c:v>33766</c:v>
                </c:pt>
                <c:pt idx="24724">
                  <c:v>33768</c:v>
                </c:pt>
                <c:pt idx="24725">
                  <c:v>33765</c:v>
                </c:pt>
                <c:pt idx="24726">
                  <c:v>33758</c:v>
                </c:pt>
                <c:pt idx="24727">
                  <c:v>33750</c:v>
                </c:pt>
                <c:pt idx="24728">
                  <c:v>33759</c:v>
                </c:pt>
                <c:pt idx="24729">
                  <c:v>33772</c:v>
                </c:pt>
                <c:pt idx="24730">
                  <c:v>33763</c:v>
                </c:pt>
                <c:pt idx="24731">
                  <c:v>33765</c:v>
                </c:pt>
                <c:pt idx="24732">
                  <c:v>33771</c:v>
                </c:pt>
                <c:pt idx="24733">
                  <c:v>33780</c:v>
                </c:pt>
                <c:pt idx="24734">
                  <c:v>33772</c:v>
                </c:pt>
                <c:pt idx="24735">
                  <c:v>33754</c:v>
                </c:pt>
                <c:pt idx="24736">
                  <c:v>33748</c:v>
                </c:pt>
                <c:pt idx="24737">
                  <c:v>33758</c:v>
                </c:pt>
                <c:pt idx="24738">
                  <c:v>33764</c:v>
                </c:pt>
                <c:pt idx="24739">
                  <c:v>33751</c:v>
                </c:pt>
                <c:pt idx="24740">
                  <c:v>33756</c:v>
                </c:pt>
                <c:pt idx="24741">
                  <c:v>33752</c:v>
                </c:pt>
                <c:pt idx="24742">
                  <c:v>33761</c:v>
                </c:pt>
                <c:pt idx="24743">
                  <c:v>33752</c:v>
                </c:pt>
                <c:pt idx="24744">
                  <c:v>33743</c:v>
                </c:pt>
                <c:pt idx="24745">
                  <c:v>33758</c:v>
                </c:pt>
                <c:pt idx="24746">
                  <c:v>33753</c:v>
                </c:pt>
                <c:pt idx="24747">
                  <c:v>33750</c:v>
                </c:pt>
                <c:pt idx="24748">
                  <c:v>33760</c:v>
                </c:pt>
                <c:pt idx="24749">
                  <c:v>33765</c:v>
                </c:pt>
                <c:pt idx="24750">
                  <c:v>33760</c:v>
                </c:pt>
                <c:pt idx="24751">
                  <c:v>33754</c:v>
                </c:pt>
                <c:pt idx="24752">
                  <c:v>33756</c:v>
                </c:pt>
                <c:pt idx="24753">
                  <c:v>33763</c:v>
                </c:pt>
                <c:pt idx="24754">
                  <c:v>33758</c:v>
                </c:pt>
                <c:pt idx="24755">
                  <c:v>33754</c:v>
                </c:pt>
                <c:pt idx="24756">
                  <c:v>33765</c:v>
                </c:pt>
                <c:pt idx="24757">
                  <c:v>33764</c:v>
                </c:pt>
                <c:pt idx="24758">
                  <c:v>33766</c:v>
                </c:pt>
                <c:pt idx="24759">
                  <c:v>33758</c:v>
                </c:pt>
                <c:pt idx="24760">
                  <c:v>33756</c:v>
                </c:pt>
                <c:pt idx="24761">
                  <c:v>33757</c:v>
                </c:pt>
                <c:pt idx="24762">
                  <c:v>33760</c:v>
                </c:pt>
                <c:pt idx="24763">
                  <c:v>33748</c:v>
                </c:pt>
                <c:pt idx="24764">
                  <c:v>33759</c:v>
                </c:pt>
                <c:pt idx="24765">
                  <c:v>33751</c:v>
                </c:pt>
                <c:pt idx="24766">
                  <c:v>33754</c:v>
                </c:pt>
                <c:pt idx="24767">
                  <c:v>33750</c:v>
                </c:pt>
                <c:pt idx="24768">
                  <c:v>33744</c:v>
                </c:pt>
                <c:pt idx="24769">
                  <c:v>33752</c:v>
                </c:pt>
                <c:pt idx="24770">
                  <c:v>33757</c:v>
                </c:pt>
                <c:pt idx="24771">
                  <c:v>33745</c:v>
                </c:pt>
                <c:pt idx="24772">
                  <c:v>33746</c:v>
                </c:pt>
                <c:pt idx="24773">
                  <c:v>33742</c:v>
                </c:pt>
                <c:pt idx="24774">
                  <c:v>33742</c:v>
                </c:pt>
                <c:pt idx="24775">
                  <c:v>33745</c:v>
                </c:pt>
                <c:pt idx="24776">
                  <c:v>33744</c:v>
                </c:pt>
                <c:pt idx="24777">
                  <c:v>33754</c:v>
                </c:pt>
                <c:pt idx="24778">
                  <c:v>33750</c:v>
                </c:pt>
                <c:pt idx="24779">
                  <c:v>33737</c:v>
                </c:pt>
                <c:pt idx="24780">
                  <c:v>33738</c:v>
                </c:pt>
                <c:pt idx="24781">
                  <c:v>33733</c:v>
                </c:pt>
                <c:pt idx="24782">
                  <c:v>33729</c:v>
                </c:pt>
                <c:pt idx="24783">
                  <c:v>33728</c:v>
                </c:pt>
                <c:pt idx="24784">
                  <c:v>33726</c:v>
                </c:pt>
                <c:pt idx="24785">
                  <c:v>33743</c:v>
                </c:pt>
                <c:pt idx="24786">
                  <c:v>33741</c:v>
                </c:pt>
                <c:pt idx="24787">
                  <c:v>33736</c:v>
                </c:pt>
                <c:pt idx="24788">
                  <c:v>33733</c:v>
                </c:pt>
                <c:pt idx="24789">
                  <c:v>33737</c:v>
                </c:pt>
                <c:pt idx="24790">
                  <c:v>33738</c:v>
                </c:pt>
                <c:pt idx="24791">
                  <c:v>33735</c:v>
                </c:pt>
                <c:pt idx="24792">
                  <c:v>33719</c:v>
                </c:pt>
                <c:pt idx="24793">
                  <c:v>33726</c:v>
                </c:pt>
                <c:pt idx="24794">
                  <c:v>33728</c:v>
                </c:pt>
                <c:pt idx="24795">
                  <c:v>33722</c:v>
                </c:pt>
                <c:pt idx="24796">
                  <c:v>33728</c:v>
                </c:pt>
                <c:pt idx="24797">
                  <c:v>33729</c:v>
                </c:pt>
                <c:pt idx="24798">
                  <c:v>33731</c:v>
                </c:pt>
                <c:pt idx="24799">
                  <c:v>33733</c:v>
                </c:pt>
                <c:pt idx="24800">
                  <c:v>33726</c:v>
                </c:pt>
                <c:pt idx="24801">
                  <c:v>33730</c:v>
                </c:pt>
                <c:pt idx="24802">
                  <c:v>33731</c:v>
                </c:pt>
                <c:pt idx="24803">
                  <c:v>33721</c:v>
                </c:pt>
                <c:pt idx="24804">
                  <c:v>33725</c:v>
                </c:pt>
                <c:pt idx="24805">
                  <c:v>33727</c:v>
                </c:pt>
                <c:pt idx="24806">
                  <c:v>33725</c:v>
                </c:pt>
                <c:pt idx="24807">
                  <c:v>33718</c:v>
                </c:pt>
                <c:pt idx="24808">
                  <c:v>33715</c:v>
                </c:pt>
                <c:pt idx="24809">
                  <c:v>33713</c:v>
                </c:pt>
                <c:pt idx="24810">
                  <c:v>33720</c:v>
                </c:pt>
                <c:pt idx="24811">
                  <c:v>33706</c:v>
                </c:pt>
                <c:pt idx="24812">
                  <c:v>33716</c:v>
                </c:pt>
                <c:pt idx="24813">
                  <c:v>33725</c:v>
                </c:pt>
                <c:pt idx="24814">
                  <c:v>33722</c:v>
                </c:pt>
                <c:pt idx="24815">
                  <c:v>33722</c:v>
                </c:pt>
                <c:pt idx="24816">
                  <c:v>33719</c:v>
                </c:pt>
                <c:pt idx="24817">
                  <c:v>33721</c:v>
                </c:pt>
                <c:pt idx="24818">
                  <c:v>33725</c:v>
                </c:pt>
                <c:pt idx="24819">
                  <c:v>33708</c:v>
                </c:pt>
                <c:pt idx="24820">
                  <c:v>33723</c:v>
                </c:pt>
                <c:pt idx="24821">
                  <c:v>33723</c:v>
                </c:pt>
                <c:pt idx="24822">
                  <c:v>33719</c:v>
                </c:pt>
                <c:pt idx="24823">
                  <c:v>33714</c:v>
                </c:pt>
                <c:pt idx="24824">
                  <c:v>33715</c:v>
                </c:pt>
                <c:pt idx="24825">
                  <c:v>33713</c:v>
                </c:pt>
                <c:pt idx="24826">
                  <c:v>33720</c:v>
                </c:pt>
                <c:pt idx="24827">
                  <c:v>33712</c:v>
                </c:pt>
                <c:pt idx="24828">
                  <c:v>33725</c:v>
                </c:pt>
                <c:pt idx="24829">
                  <c:v>33727</c:v>
                </c:pt>
                <c:pt idx="24830">
                  <c:v>33727</c:v>
                </c:pt>
                <c:pt idx="24831">
                  <c:v>33726</c:v>
                </c:pt>
                <c:pt idx="24832">
                  <c:v>33720</c:v>
                </c:pt>
                <c:pt idx="24833">
                  <c:v>33734</c:v>
                </c:pt>
                <c:pt idx="24834">
                  <c:v>33733</c:v>
                </c:pt>
                <c:pt idx="24835">
                  <c:v>33716</c:v>
                </c:pt>
                <c:pt idx="24836">
                  <c:v>33713</c:v>
                </c:pt>
                <c:pt idx="24837">
                  <c:v>33721</c:v>
                </c:pt>
                <c:pt idx="24838">
                  <c:v>33727</c:v>
                </c:pt>
                <c:pt idx="24839">
                  <c:v>33731</c:v>
                </c:pt>
                <c:pt idx="24840">
                  <c:v>33727</c:v>
                </c:pt>
                <c:pt idx="24841">
                  <c:v>33731</c:v>
                </c:pt>
                <c:pt idx="24842">
                  <c:v>33733</c:v>
                </c:pt>
                <c:pt idx="24843">
                  <c:v>33721</c:v>
                </c:pt>
                <c:pt idx="24844">
                  <c:v>33726</c:v>
                </c:pt>
                <c:pt idx="24845">
                  <c:v>33725</c:v>
                </c:pt>
                <c:pt idx="24846">
                  <c:v>33721</c:v>
                </c:pt>
                <c:pt idx="24847">
                  <c:v>33720</c:v>
                </c:pt>
                <c:pt idx="24848">
                  <c:v>33711</c:v>
                </c:pt>
                <c:pt idx="24849">
                  <c:v>33719</c:v>
                </c:pt>
                <c:pt idx="24850">
                  <c:v>33726</c:v>
                </c:pt>
                <c:pt idx="24851">
                  <c:v>33707</c:v>
                </c:pt>
                <c:pt idx="24852">
                  <c:v>33710</c:v>
                </c:pt>
                <c:pt idx="24853">
                  <c:v>33721</c:v>
                </c:pt>
                <c:pt idx="24854">
                  <c:v>33718</c:v>
                </c:pt>
                <c:pt idx="24855">
                  <c:v>33719</c:v>
                </c:pt>
                <c:pt idx="24856">
                  <c:v>33725</c:v>
                </c:pt>
                <c:pt idx="24857">
                  <c:v>33736</c:v>
                </c:pt>
                <c:pt idx="24858">
                  <c:v>33746</c:v>
                </c:pt>
                <c:pt idx="24859">
                  <c:v>33728</c:v>
                </c:pt>
                <c:pt idx="24860">
                  <c:v>33723</c:v>
                </c:pt>
                <c:pt idx="24861">
                  <c:v>33735</c:v>
                </c:pt>
                <c:pt idx="24862">
                  <c:v>33742</c:v>
                </c:pt>
                <c:pt idx="24863">
                  <c:v>33740</c:v>
                </c:pt>
                <c:pt idx="24864">
                  <c:v>33733</c:v>
                </c:pt>
                <c:pt idx="24865">
                  <c:v>33737</c:v>
                </c:pt>
                <c:pt idx="24866">
                  <c:v>33745</c:v>
                </c:pt>
                <c:pt idx="24867">
                  <c:v>33733</c:v>
                </c:pt>
                <c:pt idx="24868">
                  <c:v>33721</c:v>
                </c:pt>
                <c:pt idx="24869">
                  <c:v>33730</c:v>
                </c:pt>
                <c:pt idx="24870">
                  <c:v>33738</c:v>
                </c:pt>
                <c:pt idx="24871">
                  <c:v>33749</c:v>
                </c:pt>
                <c:pt idx="24872">
                  <c:v>33748</c:v>
                </c:pt>
                <c:pt idx="24873">
                  <c:v>33744</c:v>
                </c:pt>
                <c:pt idx="24874">
                  <c:v>33756</c:v>
                </c:pt>
                <c:pt idx="24875">
                  <c:v>33741</c:v>
                </c:pt>
                <c:pt idx="24876">
                  <c:v>33745</c:v>
                </c:pt>
                <c:pt idx="24877">
                  <c:v>33751</c:v>
                </c:pt>
                <c:pt idx="24878">
                  <c:v>33751</c:v>
                </c:pt>
                <c:pt idx="24879">
                  <c:v>33746</c:v>
                </c:pt>
                <c:pt idx="24880">
                  <c:v>33745</c:v>
                </c:pt>
                <c:pt idx="24881">
                  <c:v>33745</c:v>
                </c:pt>
                <c:pt idx="24882">
                  <c:v>33759</c:v>
                </c:pt>
                <c:pt idx="24883">
                  <c:v>33742</c:v>
                </c:pt>
                <c:pt idx="24884">
                  <c:v>33735</c:v>
                </c:pt>
                <c:pt idx="24885">
                  <c:v>33742</c:v>
                </c:pt>
                <c:pt idx="24886">
                  <c:v>33749</c:v>
                </c:pt>
                <c:pt idx="24887">
                  <c:v>33745</c:v>
                </c:pt>
                <c:pt idx="24888">
                  <c:v>33741</c:v>
                </c:pt>
                <c:pt idx="24889">
                  <c:v>33730</c:v>
                </c:pt>
                <c:pt idx="24890">
                  <c:v>33742</c:v>
                </c:pt>
                <c:pt idx="24891">
                  <c:v>33741</c:v>
                </c:pt>
                <c:pt idx="24892">
                  <c:v>33742</c:v>
                </c:pt>
                <c:pt idx="24893">
                  <c:v>33750</c:v>
                </c:pt>
                <c:pt idx="24894">
                  <c:v>33750</c:v>
                </c:pt>
                <c:pt idx="24895">
                  <c:v>33746</c:v>
                </c:pt>
                <c:pt idx="24896">
                  <c:v>33742</c:v>
                </c:pt>
                <c:pt idx="24897">
                  <c:v>33733</c:v>
                </c:pt>
                <c:pt idx="24898">
                  <c:v>33745</c:v>
                </c:pt>
                <c:pt idx="24899">
                  <c:v>33743</c:v>
                </c:pt>
                <c:pt idx="24900">
                  <c:v>33733</c:v>
                </c:pt>
                <c:pt idx="24901">
                  <c:v>33741</c:v>
                </c:pt>
                <c:pt idx="24902">
                  <c:v>33744</c:v>
                </c:pt>
                <c:pt idx="24903">
                  <c:v>33743</c:v>
                </c:pt>
                <c:pt idx="24904">
                  <c:v>33736</c:v>
                </c:pt>
                <c:pt idx="24905">
                  <c:v>33734</c:v>
                </c:pt>
                <c:pt idx="24906">
                  <c:v>33742</c:v>
                </c:pt>
                <c:pt idx="24907">
                  <c:v>33728</c:v>
                </c:pt>
                <c:pt idx="24908">
                  <c:v>33726</c:v>
                </c:pt>
                <c:pt idx="24909">
                  <c:v>33736</c:v>
                </c:pt>
                <c:pt idx="24910">
                  <c:v>33734</c:v>
                </c:pt>
                <c:pt idx="24911">
                  <c:v>33736</c:v>
                </c:pt>
                <c:pt idx="24912">
                  <c:v>33737</c:v>
                </c:pt>
                <c:pt idx="24913">
                  <c:v>33736</c:v>
                </c:pt>
                <c:pt idx="24914">
                  <c:v>33743</c:v>
                </c:pt>
                <c:pt idx="24915">
                  <c:v>33741</c:v>
                </c:pt>
                <c:pt idx="24916">
                  <c:v>33738</c:v>
                </c:pt>
                <c:pt idx="24917">
                  <c:v>33737</c:v>
                </c:pt>
                <c:pt idx="24918">
                  <c:v>33742</c:v>
                </c:pt>
                <c:pt idx="24919">
                  <c:v>33752</c:v>
                </c:pt>
                <c:pt idx="24920">
                  <c:v>33751</c:v>
                </c:pt>
                <c:pt idx="24921">
                  <c:v>33749</c:v>
                </c:pt>
                <c:pt idx="24922">
                  <c:v>33751</c:v>
                </c:pt>
                <c:pt idx="24923">
                  <c:v>33748</c:v>
                </c:pt>
                <c:pt idx="24924">
                  <c:v>33737</c:v>
                </c:pt>
                <c:pt idx="24925">
                  <c:v>33743</c:v>
                </c:pt>
                <c:pt idx="24926">
                  <c:v>33741</c:v>
                </c:pt>
                <c:pt idx="24927">
                  <c:v>33742</c:v>
                </c:pt>
                <c:pt idx="24928">
                  <c:v>33734</c:v>
                </c:pt>
                <c:pt idx="24929">
                  <c:v>33741</c:v>
                </c:pt>
                <c:pt idx="24930">
                  <c:v>33746</c:v>
                </c:pt>
                <c:pt idx="24931">
                  <c:v>33736</c:v>
                </c:pt>
                <c:pt idx="24932">
                  <c:v>33726</c:v>
                </c:pt>
                <c:pt idx="24933">
                  <c:v>33735</c:v>
                </c:pt>
                <c:pt idx="24934">
                  <c:v>33728</c:v>
                </c:pt>
                <c:pt idx="24935">
                  <c:v>33719</c:v>
                </c:pt>
                <c:pt idx="24936">
                  <c:v>33714</c:v>
                </c:pt>
                <c:pt idx="24937">
                  <c:v>33703</c:v>
                </c:pt>
                <c:pt idx="24938">
                  <c:v>33719</c:v>
                </c:pt>
                <c:pt idx="24939">
                  <c:v>33716</c:v>
                </c:pt>
                <c:pt idx="24940">
                  <c:v>33714</c:v>
                </c:pt>
                <c:pt idx="24941">
                  <c:v>33716</c:v>
                </c:pt>
                <c:pt idx="24942">
                  <c:v>33710</c:v>
                </c:pt>
                <c:pt idx="24943">
                  <c:v>33719</c:v>
                </c:pt>
                <c:pt idx="24944">
                  <c:v>33719</c:v>
                </c:pt>
                <c:pt idx="24945">
                  <c:v>33714</c:v>
                </c:pt>
                <c:pt idx="24946">
                  <c:v>33716</c:v>
                </c:pt>
                <c:pt idx="24947">
                  <c:v>33716</c:v>
                </c:pt>
                <c:pt idx="24948">
                  <c:v>33715</c:v>
                </c:pt>
                <c:pt idx="24949">
                  <c:v>33719</c:v>
                </c:pt>
                <c:pt idx="24950">
                  <c:v>33712</c:v>
                </c:pt>
                <c:pt idx="24951">
                  <c:v>33722</c:v>
                </c:pt>
                <c:pt idx="24952">
                  <c:v>33730</c:v>
                </c:pt>
                <c:pt idx="24953">
                  <c:v>33723</c:v>
                </c:pt>
                <c:pt idx="24954">
                  <c:v>33727</c:v>
                </c:pt>
                <c:pt idx="24955">
                  <c:v>33727</c:v>
                </c:pt>
                <c:pt idx="24956">
                  <c:v>33720</c:v>
                </c:pt>
                <c:pt idx="24957">
                  <c:v>33723</c:v>
                </c:pt>
                <c:pt idx="24958">
                  <c:v>33733</c:v>
                </c:pt>
                <c:pt idx="24959">
                  <c:v>33733</c:v>
                </c:pt>
                <c:pt idx="24960">
                  <c:v>33727</c:v>
                </c:pt>
                <c:pt idx="24961">
                  <c:v>33715</c:v>
                </c:pt>
                <c:pt idx="24962">
                  <c:v>33728</c:v>
                </c:pt>
                <c:pt idx="24963">
                  <c:v>33733</c:v>
                </c:pt>
                <c:pt idx="24964">
                  <c:v>33718</c:v>
                </c:pt>
                <c:pt idx="24965">
                  <c:v>33722</c:v>
                </c:pt>
                <c:pt idx="24966">
                  <c:v>33718</c:v>
                </c:pt>
                <c:pt idx="24967">
                  <c:v>33713</c:v>
                </c:pt>
                <c:pt idx="24968">
                  <c:v>33715</c:v>
                </c:pt>
                <c:pt idx="24969">
                  <c:v>33718</c:v>
                </c:pt>
                <c:pt idx="24970">
                  <c:v>33725</c:v>
                </c:pt>
                <c:pt idx="24971">
                  <c:v>33727</c:v>
                </c:pt>
                <c:pt idx="24972">
                  <c:v>33713</c:v>
                </c:pt>
                <c:pt idx="24973">
                  <c:v>33721</c:v>
                </c:pt>
                <c:pt idx="24974">
                  <c:v>33714</c:v>
                </c:pt>
                <c:pt idx="24975">
                  <c:v>33716</c:v>
                </c:pt>
                <c:pt idx="24976">
                  <c:v>33721</c:v>
                </c:pt>
                <c:pt idx="24977">
                  <c:v>33722</c:v>
                </c:pt>
                <c:pt idx="24978">
                  <c:v>33725</c:v>
                </c:pt>
                <c:pt idx="24979">
                  <c:v>33731</c:v>
                </c:pt>
                <c:pt idx="24980">
                  <c:v>33716</c:v>
                </c:pt>
                <c:pt idx="24981">
                  <c:v>33728</c:v>
                </c:pt>
                <c:pt idx="24982">
                  <c:v>33726</c:v>
                </c:pt>
                <c:pt idx="24983">
                  <c:v>33727</c:v>
                </c:pt>
                <c:pt idx="24984">
                  <c:v>33729</c:v>
                </c:pt>
                <c:pt idx="24985">
                  <c:v>33722</c:v>
                </c:pt>
                <c:pt idx="24986">
                  <c:v>33728</c:v>
                </c:pt>
                <c:pt idx="24987">
                  <c:v>33735</c:v>
                </c:pt>
                <c:pt idx="24988">
                  <c:v>33725</c:v>
                </c:pt>
                <c:pt idx="24989">
                  <c:v>33728</c:v>
                </c:pt>
                <c:pt idx="24990">
                  <c:v>33731</c:v>
                </c:pt>
                <c:pt idx="24991">
                  <c:v>33735</c:v>
                </c:pt>
                <c:pt idx="24992">
                  <c:v>33727</c:v>
                </c:pt>
                <c:pt idx="24993">
                  <c:v>33716</c:v>
                </c:pt>
                <c:pt idx="24994">
                  <c:v>33730</c:v>
                </c:pt>
                <c:pt idx="24995">
                  <c:v>33730</c:v>
                </c:pt>
                <c:pt idx="24996">
                  <c:v>33712</c:v>
                </c:pt>
                <c:pt idx="24997">
                  <c:v>33711</c:v>
                </c:pt>
                <c:pt idx="24998">
                  <c:v>33718</c:v>
                </c:pt>
                <c:pt idx="24999">
                  <c:v>33728</c:v>
                </c:pt>
                <c:pt idx="25000">
                  <c:v>33727</c:v>
                </c:pt>
                <c:pt idx="25001">
                  <c:v>33723</c:v>
                </c:pt>
                <c:pt idx="25002">
                  <c:v>33730</c:v>
                </c:pt>
                <c:pt idx="25003">
                  <c:v>33730</c:v>
                </c:pt>
                <c:pt idx="25004">
                  <c:v>33712</c:v>
                </c:pt>
                <c:pt idx="25005">
                  <c:v>33715</c:v>
                </c:pt>
                <c:pt idx="25006">
                  <c:v>33728</c:v>
                </c:pt>
                <c:pt idx="25007">
                  <c:v>33727</c:v>
                </c:pt>
                <c:pt idx="25008">
                  <c:v>33722</c:v>
                </c:pt>
                <c:pt idx="25009">
                  <c:v>33718</c:v>
                </c:pt>
                <c:pt idx="25010">
                  <c:v>33730</c:v>
                </c:pt>
                <c:pt idx="25011">
                  <c:v>33730</c:v>
                </c:pt>
                <c:pt idx="25012">
                  <c:v>33708</c:v>
                </c:pt>
                <c:pt idx="25013">
                  <c:v>33712</c:v>
                </c:pt>
                <c:pt idx="25014">
                  <c:v>33718</c:v>
                </c:pt>
                <c:pt idx="25015">
                  <c:v>33725</c:v>
                </c:pt>
                <c:pt idx="25016">
                  <c:v>33734</c:v>
                </c:pt>
                <c:pt idx="25017">
                  <c:v>33730</c:v>
                </c:pt>
                <c:pt idx="25018">
                  <c:v>33734</c:v>
                </c:pt>
                <c:pt idx="25019">
                  <c:v>33741</c:v>
                </c:pt>
                <c:pt idx="25020">
                  <c:v>33726</c:v>
                </c:pt>
                <c:pt idx="25021">
                  <c:v>33713</c:v>
                </c:pt>
                <c:pt idx="25022">
                  <c:v>33722</c:v>
                </c:pt>
                <c:pt idx="25023">
                  <c:v>33727</c:v>
                </c:pt>
                <c:pt idx="25024">
                  <c:v>33726</c:v>
                </c:pt>
                <c:pt idx="25025">
                  <c:v>33720</c:v>
                </c:pt>
                <c:pt idx="25026">
                  <c:v>33727</c:v>
                </c:pt>
                <c:pt idx="25027">
                  <c:v>33743</c:v>
                </c:pt>
                <c:pt idx="25028">
                  <c:v>33720</c:v>
                </c:pt>
                <c:pt idx="25029">
                  <c:v>33721</c:v>
                </c:pt>
                <c:pt idx="25030">
                  <c:v>33729</c:v>
                </c:pt>
                <c:pt idx="25031">
                  <c:v>33730</c:v>
                </c:pt>
                <c:pt idx="25032">
                  <c:v>33731</c:v>
                </c:pt>
                <c:pt idx="25033">
                  <c:v>33721</c:v>
                </c:pt>
                <c:pt idx="25034">
                  <c:v>33725</c:v>
                </c:pt>
                <c:pt idx="25035">
                  <c:v>33734</c:v>
                </c:pt>
                <c:pt idx="25036">
                  <c:v>33719</c:v>
                </c:pt>
                <c:pt idx="25037">
                  <c:v>33716</c:v>
                </c:pt>
                <c:pt idx="25038">
                  <c:v>33715</c:v>
                </c:pt>
                <c:pt idx="25039">
                  <c:v>33714</c:v>
                </c:pt>
                <c:pt idx="25040">
                  <c:v>33720</c:v>
                </c:pt>
                <c:pt idx="25041">
                  <c:v>33711</c:v>
                </c:pt>
                <c:pt idx="25042">
                  <c:v>33707</c:v>
                </c:pt>
                <c:pt idx="25043">
                  <c:v>33721</c:v>
                </c:pt>
                <c:pt idx="25044">
                  <c:v>33713</c:v>
                </c:pt>
                <c:pt idx="25045">
                  <c:v>33706</c:v>
                </c:pt>
                <c:pt idx="25046">
                  <c:v>33712</c:v>
                </c:pt>
                <c:pt idx="25047">
                  <c:v>33713</c:v>
                </c:pt>
                <c:pt idx="25048">
                  <c:v>33712</c:v>
                </c:pt>
                <c:pt idx="25049">
                  <c:v>33706</c:v>
                </c:pt>
                <c:pt idx="25050">
                  <c:v>33706</c:v>
                </c:pt>
                <c:pt idx="25051">
                  <c:v>33730</c:v>
                </c:pt>
                <c:pt idx="25052">
                  <c:v>33711</c:v>
                </c:pt>
                <c:pt idx="25053">
                  <c:v>33708</c:v>
                </c:pt>
                <c:pt idx="25054">
                  <c:v>33714</c:v>
                </c:pt>
                <c:pt idx="25055">
                  <c:v>33713</c:v>
                </c:pt>
                <c:pt idx="25056">
                  <c:v>33710</c:v>
                </c:pt>
                <c:pt idx="25057">
                  <c:v>33705</c:v>
                </c:pt>
                <c:pt idx="25058">
                  <c:v>33703</c:v>
                </c:pt>
                <c:pt idx="25059">
                  <c:v>33718</c:v>
                </c:pt>
                <c:pt idx="25060">
                  <c:v>33702</c:v>
                </c:pt>
                <c:pt idx="25061">
                  <c:v>33692</c:v>
                </c:pt>
                <c:pt idx="25062">
                  <c:v>33704</c:v>
                </c:pt>
                <c:pt idx="25063">
                  <c:v>33705</c:v>
                </c:pt>
                <c:pt idx="25064">
                  <c:v>33704</c:v>
                </c:pt>
                <c:pt idx="25065">
                  <c:v>33700</c:v>
                </c:pt>
                <c:pt idx="25066">
                  <c:v>33697</c:v>
                </c:pt>
                <c:pt idx="25067">
                  <c:v>33712</c:v>
                </c:pt>
                <c:pt idx="25068">
                  <c:v>33710</c:v>
                </c:pt>
                <c:pt idx="25069">
                  <c:v>33698</c:v>
                </c:pt>
                <c:pt idx="25070">
                  <c:v>33699</c:v>
                </c:pt>
                <c:pt idx="25071">
                  <c:v>33699</c:v>
                </c:pt>
                <c:pt idx="25072">
                  <c:v>33710</c:v>
                </c:pt>
                <c:pt idx="25073">
                  <c:v>33710</c:v>
                </c:pt>
                <c:pt idx="25074">
                  <c:v>33703</c:v>
                </c:pt>
                <c:pt idx="25075">
                  <c:v>33714</c:v>
                </c:pt>
                <c:pt idx="25076">
                  <c:v>33705</c:v>
                </c:pt>
                <c:pt idx="25077">
                  <c:v>33702</c:v>
                </c:pt>
                <c:pt idx="25078">
                  <c:v>33706</c:v>
                </c:pt>
                <c:pt idx="25079">
                  <c:v>33703</c:v>
                </c:pt>
                <c:pt idx="25080">
                  <c:v>33706</c:v>
                </c:pt>
                <c:pt idx="25081">
                  <c:v>33705</c:v>
                </c:pt>
                <c:pt idx="25082">
                  <c:v>33706</c:v>
                </c:pt>
                <c:pt idx="25083">
                  <c:v>33719</c:v>
                </c:pt>
                <c:pt idx="25084">
                  <c:v>33714</c:v>
                </c:pt>
                <c:pt idx="25085">
                  <c:v>33710</c:v>
                </c:pt>
                <c:pt idx="25086">
                  <c:v>33712</c:v>
                </c:pt>
                <c:pt idx="25087">
                  <c:v>33712</c:v>
                </c:pt>
                <c:pt idx="25088">
                  <c:v>33705</c:v>
                </c:pt>
                <c:pt idx="25089">
                  <c:v>33705</c:v>
                </c:pt>
                <c:pt idx="25090">
                  <c:v>33700</c:v>
                </c:pt>
                <c:pt idx="25091">
                  <c:v>33706</c:v>
                </c:pt>
                <c:pt idx="25092">
                  <c:v>33707</c:v>
                </c:pt>
                <c:pt idx="25093">
                  <c:v>33702</c:v>
                </c:pt>
                <c:pt idx="25094">
                  <c:v>33707</c:v>
                </c:pt>
                <c:pt idx="25095">
                  <c:v>33706</c:v>
                </c:pt>
                <c:pt idx="25096">
                  <c:v>33702</c:v>
                </c:pt>
                <c:pt idx="25097">
                  <c:v>33700</c:v>
                </c:pt>
                <c:pt idx="25098">
                  <c:v>33693</c:v>
                </c:pt>
                <c:pt idx="25099">
                  <c:v>33702</c:v>
                </c:pt>
                <c:pt idx="25100">
                  <c:v>33696</c:v>
                </c:pt>
                <c:pt idx="25101">
                  <c:v>33704</c:v>
                </c:pt>
                <c:pt idx="25102">
                  <c:v>33710</c:v>
                </c:pt>
                <c:pt idx="25103">
                  <c:v>33703</c:v>
                </c:pt>
                <c:pt idx="25104">
                  <c:v>33700</c:v>
                </c:pt>
                <c:pt idx="25105">
                  <c:v>33699</c:v>
                </c:pt>
                <c:pt idx="25106">
                  <c:v>33695</c:v>
                </c:pt>
                <c:pt idx="25107">
                  <c:v>33693</c:v>
                </c:pt>
                <c:pt idx="25108">
                  <c:v>33693</c:v>
                </c:pt>
                <c:pt idx="25109">
                  <c:v>33689</c:v>
                </c:pt>
                <c:pt idx="25110">
                  <c:v>33698</c:v>
                </c:pt>
                <c:pt idx="25111">
                  <c:v>33703</c:v>
                </c:pt>
                <c:pt idx="25112">
                  <c:v>33702</c:v>
                </c:pt>
                <c:pt idx="25113">
                  <c:v>33698</c:v>
                </c:pt>
                <c:pt idx="25114">
                  <c:v>33695</c:v>
                </c:pt>
                <c:pt idx="25115">
                  <c:v>33708</c:v>
                </c:pt>
                <c:pt idx="25116">
                  <c:v>33713</c:v>
                </c:pt>
                <c:pt idx="25117">
                  <c:v>33697</c:v>
                </c:pt>
                <c:pt idx="25118">
                  <c:v>33699</c:v>
                </c:pt>
                <c:pt idx="25119">
                  <c:v>33714</c:v>
                </c:pt>
                <c:pt idx="25120">
                  <c:v>33715</c:v>
                </c:pt>
                <c:pt idx="25121">
                  <c:v>33710</c:v>
                </c:pt>
                <c:pt idx="25122">
                  <c:v>33702</c:v>
                </c:pt>
                <c:pt idx="25123">
                  <c:v>33705</c:v>
                </c:pt>
                <c:pt idx="25124">
                  <c:v>33711</c:v>
                </c:pt>
                <c:pt idx="25125">
                  <c:v>33705</c:v>
                </c:pt>
                <c:pt idx="25126">
                  <c:v>33710</c:v>
                </c:pt>
                <c:pt idx="25127">
                  <c:v>33700</c:v>
                </c:pt>
                <c:pt idx="25128">
                  <c:v>33704</c:v>
                </c:pt>
                <c:pt idx="25129">
                  <c:v>33697</c:v>
                </c:pt>
                <c:pt idx="25130">
                  <c:v>33697</c:v>
                </c:pt>
                <c:pt idx="25131">
                  <c:v>33697</c:v>
                </c:pt>
                <c:pt idx="25132">
                  <c:v>33699</c:v>
                </c:pt>
                <c:pt idx="25133">
                  <c:v>33695</c:v>
                </c:pt>
                <c:pt idx="25134">
                  <c:v>33702</c:v>
                </c:pt>
                <c:pt idx="25135">
                  <c:v>33713</c:v>
                </c:pt>
                <c:pt idx="25136">
                  <c:v>33720</c:v>
                </c:pt>
                <c:pt idx="25137">
                  <c:v>33715</c:v>
                </c:pt>
                <c:pt idx="25138">
                  <c:v>33704</c:v>
                </c:pt>
                <c:pt idx="25139">
                  <c:v>33718</c:v>
                </c:pt>
                <c:pt idx="25140">
                  <c:v>33713</c:v>
                </c:pt>
                <c:pt idx="25141">
                  <c:v>33704</c:v>
                </c:pt>
                <c:pt idx="25142">
                  <c:v>33702</c:v>
                </c:pt>
                <c:pt idx="25143">
                  <c:v>33711</c:v>
                </c:pt>
                <c:pt idx="25144">
                  <c:v>33719</c:v>
                </c:pt>
                <c:pt idx="25145">
                  <c:v>33715</c:v>
                </c:pt>
                <c:pt idx="25146">
                  <c:v>33699</c:v>
                </c:pt>
                <c:pt idx="25147">
                  <c:v>33708</c:v>
                </c:pt>
                <c:pt idx="25148">
                  <c:v>33715</c:v>
                </c:pt>
                <c:pt idx="25149">
                  <c:v>33704</c:v>
                </c:pt>
                <c:pt idx="25150">
                  <c:v>33704</c:v>
                </c:pt>
                <c:pt idx="25151">
                  <c:v>33710</c:v>
                </c:pt>
                <c:pt idx="25152">
                  <c:v>33714</c:v>
                </c:pt>
                <c:pt idx="25153">
                  <c:v>33708</c:v>
                </c:pt>
                <c:pt idx="25154">
                  <c:v>33703</c:v>
                </c:pt>
                <c:pt idx="25155">
                  <c:v>33714</c:v>
                </c:pt>
                <c:pt idx="25156">
                  <c:v>33723</c:v>
                </c:pt>
                <c:pt idx="25157">
                  <c:v>33712</c:v>
                </c:pt>
                <c:pt idx="25158">
                  <c:v>33721</c:v>
                </c:pt>
                <c:pt idx="25159">
                  <c:v>33727</c:v>
                </c:pt>
                <c:pt idx="25160">
                  <c:v>33727</c:v>
                </c:pt>
                <c:pt idx="25161">
                  <c:v>33721</c:v>
                </c:pt>
                <c:pt idx="25162">
                  <c:v>33714</c:v>
                </c:pt>
                <c:pt idx="25163">
                  <c:v>33723</c:v>
                </c:pt>
                <c:pt idx="25164">
                  <c:v>33730</c:v>
                </c:pt>
                <c:pt idx="25165">
                  <c:v>33707</c:v>
                </c:pt>
                <c:pt idx="25166">
                  <c:v>33710</c:v>
                </c:pt>
                <c:pt idx="25167">
                  <c:v>33725</c:v>
                </c:pt>
                <c:pt idx="25168">
                  <c:v>33723</c:v>
                </c:pt>
                <c:pt idx="25169">
                  <c:v>33723</c:v>
                </c:pt>
                <c:pt idx="25170">
                  <c:v>33710</c:v>
                </c:pt>
                <c:pt idx="25171">
                  <c:v>33707</c:v>
                </c:pt>
                <c:pt idx="25172">
                  <c:v>33716</c:v>
                </c:pt>
                <c:pt idx="25173">
                  <c:v>33705</c:v>
                </c:pt>
                <c:pt idx="25174">
                  <c:v>33699</c:v>
                </c:pt>
                <c:pt idx="25175">
                  <c:v>33703</c:v>
                </c:pt>
                <c:pt idx="25176">
                  <c:v>33700</c:v>
                </c:pt>
                <c:pt idx="25177">
                  <c:v>33711</c:v>
                </c:pt>
                <c:pt idx="25178">
                  <c:v>33698</c:v>
                </c:pt>
                <c:pt idx="25179">
                  <c:v>33708</c:v>
                </c:pt>
                <c:pt idx="25180">
                  <c:v>33716</c:v>
                </c:pt>
                <c:pt idx="25181">
                  <c:v>33698</c:v>
                </c:pt>
                <c:pt idx="25182">
                  <c:v>33696</c:v>
                </c:pt>
                <c:pt idx="25183">
                  <c:v>33704</c:v>
                </c:pt>
                <c:pt idx="25184">
                  <c:v>33704</c:v>
                </c:pt>
                <c:pt idx="25185">
                  <c:v>33711</c:v>
                </c:pt>
                <c:pt idx="25186">
                  <c:v>33698</c:v>
                </c:pt>
                <c:pt idx="25187">
                  <c:v>33705</c:v>
                </c:pt>
                <c:pt idx="25188">
                  <c:v>33721</c:v>
                </c:pt>
                <c:pt idx="25189">
                  <c:v>33703</c:v>
                </c:pt>
                <c:pt idx="25190">
                  <c:v>33697</c:v>
                </c:pt>
                <c:pt idx="25191">
                  <c:v>33706</c:v>
                </c:pt>
                <c:pt idx="25192">
                  <c:v>33715</c:v>
                </c:pt>
                <c:pt idx="25193">
                  <c:v>33712</c:v>
                </c:pt>
                <c:pt idx="25194">
                  <c:v>33706</c:v>
                </c:pt>
                <c:pt idx="25195">
                  <c:v>33705</c:v>
                </c:pt>
                <c:pt idx="25196">
                  <c:v>33727</c:v>
                </c:pt>
                <c:pt idx="25197">
                  <c:v>33716</c:v>
                </c:pt>
                <c:pt idx="25198">
                  <c:v>33711</c:v>
                </c:pt>
                <c:pt idx="25199">
                  <c:v>33722</c:v>
                </c:pt>
                <c:pt idx="25200">
                  <c:v>33725</c:v>
                </c:pt>
                <c:pt idx="25201">
                  <c:v>33722</c:v>
                </c:pt>
                <c:pt idx="25202">
                  <c:v>33716</c:v>
                </c:pt>
                <c:pt idx="25203">
                  <c:v>33716</c:v>
                </c:pt>
                <c:pt idx="25204">
                  <c:v>33730</c:v>
                </c:pt>
                <c:pt idx="25205">
                  <c:v>33716</c:v>
                </c:pt>
                <c:pt idx="25206">
                  <c:v>33722</c:v>
                </c:pt>
                <c:pt idx="25207">
                  <c:v>33727</c:v>
                </c:pt>
                <c:pt idx="25208">
                  <c:v>33716</c:v>
                </c:pt>
                <c:pt idx="25209">
                  <c:v>33712</c:v>
                </c:pt>
                <c:pt idx="25210">
                  <c:v>33708</c:v>
                </c:pt>
                <c:pt idx="25211">
                  <c:v>33700</c:v>
                </c:pt>
                <c:pt idx="25212">
                  <c:v>33716</c:v>
                </c:pt>
                <c:pt idx="25213">
                  <c:v>33710</c:v>
                </c:pt>
                <c:pt idx="25214">
                  <c:v>33703</c:v>
                </c:pt>
                <c:pt idx="25215">
                  <c:v>33708</c:v>
                </c:pt>
                <c:pt idx="25216">
                  <c:v>33711</c:v>
                </c:pt>
                <c:pt idx="25217">
                  <c:v>33718</c:v>
                </c:pt>
                <c:pt idx="25218">
                  <c:v>33711</c:v>
                </c:pt>
                <c:pt idx="25219">
                  <c:v>33700</c:v>
                </c:pt>
                <c:pt idx="25220">
                  <c:v>33716</c:v>
                </c:pt>
                <c:pt idx="25221">
                  <c:v>33715</c:v>
                </c:pt>
                <c:pt idx="25222">
                  <c:v>33707</c:v>
                </c:pt>
                <c:pt idx="25223">
                  <c:v>33712</c:v>
                </c:pt>
                <c:pt idx="25224">
                  <c:v>33710</c:v>
                </c:pt>
                <c:pt idx="25225">
                  <c:v>33718</c:v>
                </c:pt>
                <c:pt idx="25226">
                  <c:v>33710</c:v>
                </c:pt>
                <c:pt idx="25227">
                  <c:v>33692</c:v>
                </c:pt>
                <c:pt idx="25228">
                  <c:v>33698</c:v>
                </c:pt>
                <c:pt idx="25229">
                  <c:v>33706</c:v>
                </c:pt>
                <c:pt idx="25230">
                  <c:v>33702</c:v>
                </c:pt>
                <c:pt idx="25231">
                  <c:v>33712</c:v>
                </c:pt>
                <c:pt idx="25232">
                  <c:v>33708</c:v>
                </c:pt>
                <c:pt idx="25233">
                  <c:v>33698</c:v>
                </c:pt>
                <c:pt idx="25234">
                  <c:v>33698</c:v>
                </c:pt>
                <c:pt idx="25235">
                  <c:v>33696</c:v>
                </c:pt>
                <c:pt idx="25236">
                  <c:v>33705</c:v>
                </c:pt>
                <c:pt idx="25237">
                  <c:v>33702</c:v>
                </c:pt>
                <c:pt idx="25238">
                  <c:v>33698</c:v>
                </c:pt>
                <c:pt idx="25239">
                  <c:v>33705</c:v>
                </c:pt>
                <c:pt idx="25240">
                  <c:v>33704</c:v>
                </c:pt>
                <c:pt idx="25241">
                  <c:v>33705</c:v>
                </c:pt>
                <c:pt idx="25242">
                  <c:v>33707</c:v>
                </c:pt>
                <c:pt idx="25243">
                  <c:v>33698</c:v>
                </c:pt>
                <c:pt idx="25244">
                  <c:v>33704</c:v>
                </c:pt>
                <c:pt idx="25245">
                  <c:v>33704</c:v>
                </c:pt>
                <c:pt idx="25246">
                  <c:v>33695</c:v>
                </c:pt>
                <c:pt idx="25247">
                  <c:v>33700</c:v>
                </c:pt>
                <c:pt idx="25248">
                  <c:v>33696</c:v>
                </c:pt>
                <c:pt idx="25249">
                  <c:v>33705</c:v>
                </c:pt>
                <c:pt idx="25250">
                  <c:v>33708</c:v>
                </c:pt>
                <c:pt idx="25251">
                  <c:v>33703</c:v>
                </c:pt>
                <c:pt idx="25252">
                  <c:v>33711</c:v>
                </c:pt>
                <c:pt idx="25253">
                  <c:v>33710</c:v>
                </c:pt>
                <c:pt idx="25254">
                  <c:v>33703</c:v>
                </c:pt>
                <c:pt idx="25255">
                  <c:v>33707</c:v>
                </c:pt>
                <c:pt idx="25256">
                  <c:v>33692</c:v>
                </c:pt>
                <c:pt idx="25257">
                  <c:v>33687</c:v>
                </c:pt>
                <c:pt idx="25258">
                  <c:v>33688</c:v>
                </c:pt>
                <c:pt idx="25259">
                  <c:v>33691</c:v>
                </c:pt>
                <c:pt idx="25260">
                  <c:v>33706</c:v>
                </c:pt>
                <c:pt idx="25261">
                  <c:v>33710</c:v>
                </c:pt>
                <c:pt idx="25262">
                  <c:v>33695</c:v>
                </c:pt>
                <c:pt idx="25263">
                  <c:v>33703</c:v>
                </c:pt>
                <c:pt idx="25264">
                  <c:v>33703</c:v>
                </c:pt>
                <c:pt idx="25265">
                  <c:v>33702</c:v>
                </c:pt>
                <c:pt idx="25266">
                  <c:v>33704</c:v>
                </c:pt>
                <c:pt idx="25267">
                  <c:v>33699</c:v>
                </c:pt>
                <c:pt idx="25268">
                  <c:v>33708</c:v>
                </c:pt>
                <c:pt idx="25269">
                  <c:v>33704</c:v>
                </c:pt>
                <c:pt idx="25270">
                  <c:v>33698</c:v>
                </c:pt>
                <c:pt idx="25271">
                  <c:v>33698</c:v>
                </c:pt>
                <c:pt idx="25272">
                  <c:v>33702</c:v>
                </c:pt>
                <c:pt idx="25273">
                  <c:v>33704</c:v>
                </c:pt>
                <c:pt idx="25274">
                  <c:v>33707</c:v>
                </c:pt>
                <c:pt idx="25275">
                  <c:v>33703</c:v>
                </c:pt>
                <c:pt idx="25276">
                  <c:v>33707</c:v>
                </c:pt>
                <c:pt idx="25277">
                  <c:v>33702</c:v>
                </c:pt>
                <c:pt idx="25278">
                  <c:v>33692</c:v>
                </c:pt>
                <c:pt idx="25279">
                  <c:v>33705</c:v>
                </c:pt>
                <c:pt idx="25280">
                  <c:v>33704</c:v>
                </c:pt>
                <c:pt idx="25281">
                  <c:v>33696</c:v>
                </c:pt>
                <c:pt idx="25282">
                  <c:v>33700</c:v>
                </c:pt>
                <c:pt idx="25283">
                  <c:v>33702</c:v>
                </c:pt>
                <c:pt idx="25284">
                  <c:v>33704</c:v>
                </c:pt>
                <c:pt idx="25285">
                  <c:v>33707</c:v>
                </c:pt>
                <c:pt idx="25286">
                  <c:v>33700</c:v>
                </c:pt>
                <c:pt idx="25287">
                  <c:v>33706</c:v>
                </c:pt>
                <c:pt idx="25288">
                  <c:v>33707</c:v>
                </c:pt>
                <c:pt idx="25289">
                  <c:v>33700</c:v>
                </c:pt>
                <c:pt idx="25290">
                  <c:v>33699</c:v>
                </c:pt>
                <c:pt idx="25291">
                  <c:v>33693</c:v>
                </c:pt>
                <c:pt idx="25292">
                  <c:v>33705</c:v>
                </c:pt>
                <c:pt idx="25293">
                  <c:v>33702</c:v>
                </c:pt>
                <c:pt idx="25294">
                  <c:v>33688</c:v>
                </c:pt>
                <c:pt idx="25295">
                  <c:v>33690</c:v>
                </c:pt>
                <c:pt idx="25296">
                  <c:v>33699</c:v>
                </c:pt>
                <c:pt idx="25297">
                  <c:v>33698</c:v>
                </c:pt>
                <c:pt idx="25298">
                  <c:v>33689</c:v>
                </c:pt>
                <c:pt idx="25299">
                  <c:v>33683</c:v>
                </c:pt>
                <c:pt idx="25300">
                  <c:v>33695</c:v>
                </c:pt>
                <c:pt idx="25301">
                  <c:v>33705</c:v>
                </c:pt>
                <c:pt idx="25302">
                  <c:v>33695</c:v>
                </c:pt>
                <c:pt idx="25303">
                  <c:v>33703</c:v>
                </c:pt>
                <c:pt idx="25304">
                  <c:v>33706</c:v>
                </c:pt>
                <c:pt idx="25305">
                  <c:v>33706</c:v>
                </c:pt>
                <c:pt idx="25306">
                  <c:v>33706</c:v>
                </c:pt>
                <c:pt idx="25307">
                  <c:v>33695</c:v>
                </c:pt>
                <c:pt idx="25308">
                  <c:v>33695</c:v>
                </c:pt>
                <c:pt idx="25309">
                  <c:v>33705</c:v>
                </c:pt>
                <c:pt idx="25310">
                  <c:v>33689</c:v>
                </c:pt>
                <c:pt idx="25311">
                  <c:v>33695</c:v>
                </c:pt>
                <c:pt idx="25312">
                  <c:v>33699</c:v>
                </c:pt>
                <c:pt idx="25313">
                  <c:v>33699</c:v>
                </c:pt>
                <c:pt idx="25314">
                  <c:v>33696</c:v>
                </c:pt>
                <c:pt idx="25315">
                  <c:v>33687</c:v>
                </c:pt>
                <c:pt idx="25316">
                  <c:v>33691</c:v>
                </c:pt>
                <c:pt idx="25317">
                  <c:v>33697</c:v>
                </c:pt>
                <c:pt idx="25318">
                  <c:v>33678</c:v>
                </c:pt>
                <c:pt idx="25319">
                  <c:v>33684</c:v>
                </c:pt>
                <c:pt idx="25320">
                  <c:v>33691</c:v>
                </c:pt>
                <c:pt idx="25321">
                  <c:v>33692</c:v>
                </c:pt>
                <c:pt idx="25322">
                  <c:v>33693</c:v>
                </c:pt>
                <c:pt idx="25323">
                  <c:v>33685</c:v>
                </c:pt>
                <c:pt idx="25324">
                  <c:v>33691</c:v>
                </c:pt>
                <c:pt idx="25325">
                  <c:v>33708</c:v>
                </c:pt>
                <c:pt idx="25326">
                  <c:v>33703</c:v>
                </c:pt>
                <c:pt idx="25327">
                  <c:v>33698</c:v>
                </c:pt>
                <c:pt idx="25328">
                  <c:v>33702</c:v>
                </c:pt>
                <c:pt idx="25329">
                  <c:v>33696</c:v>
                </c:pt>
                <c:pt idx="25330">
                  <c:v>33699</c:v>
                </c:pt>
                <c:pt idx="25331">
                  <c:v>33693</c:v>
                </c:pt>
                <c:pt idx="25332">
                  <c:v>33690</c:v>
                </c:pt>
                <c:pt idx="25333">
                  <c:v>33698</c:v>
                </c:pt>
                <c:pt idx="25334">
                  <c:v>33680</c:v>
                </c:pt>
                <c:pt idx="25335">
                  <c:v>33687</c:v>
                </c:pt>
                <c:pt idx="25336">
                  <c:v>33690</c:v>
                </c:pt>
                <c:pt idx="25337">
                  <c:v>33691</c:v>
                </c:pt>
                <c:pt idx="25338">
                  <c:v>33685</c:v>
                </c:pt>
                <c:pt idx="25339">
                  <c:v>33684</c:v>
                </c:pt>
                <c:pt idx="25340">
                  <c:v>33689</c:v>
                </c:pt>
                <c:pt idx="25341">
                  <c:v>33702</c:v>
                </c:pt>
                <c:pt idx="25342">
                  <c:v>33682</c:v>
                </c:pt>
                <c:pt idx="25343">
                  <c:v>33677</c:v>
                </c:pt>
                <c:pt idx="25344">
                  <c:v>33684</c:v>
                </c:pt>
                <c:pt idx="25345">
                  <c:v>33693</c:v>
                </c:pt>
                <c:pt idx="25346">
                  <c:v>33691</c:v>
                </c:pt>
                <c:pt idx="25347">
                  <c:v>33677</c:v>
                </c:pt>
                <c:pt idx="25348">
                  <c:v>33683</c:v>
                </c:pt>
                <c:pt idx="25349">
                  <c:v>33703</c:v>
                </c:pt>
                <c:pt idx="25350">
                  <c:v>33687</c:v>
                </c:pt>
                <c:pt idx="25351">
                  <c:v>33681</c:v>
                </c:pt>
                <c:pt idx="25352">
                  <c:v>33689</c:v>
                </c:pt>
                <c:pt idx="25353">
                  <c:v>33685</c:v>
                </c:pt>
                <c:pt idx="25354">
                  <c:v>33689</c:v>
                </c:pt>
                <c:pt idx="25355">
                  <c:v>33678</c:v>
                </c:pt>
                <c:pt idx="25356">
                  <c:v>33683</c:v>
                </c:pt>
                <c:pt idx="25357">
                  <c:v>33696</c:v>
                </c:pt>
                <c:pt idx="25358">
                  <c:v>33697</c:v>
                </c:pt>
                <c:pt idx="25359">
                  <c:v>33692</c:v>
                </c:pt>
                <c:pt idx="25360">
                  <c:v>33690</c:v>
                </c:pt>
                <c:pt idx="25361">
                  <c:v>33692</c:v>
                </c:pt>
                <c:pt idx="25362">
                  <c:v>33697</c:v>
                </c:pt>
                <c:pt idx="25363">
                  <c:v>33693</c:v>
                </c:pt>
                <c:pt idx="25364">
                  <c:v>33689</c:v>
                </c:pt>
                <c:pt idx="25365">
                  <c:v>33704</c:v>
                </c:pt>
                <c:pt idx="25366">
                  <c:v>33698</c:v>
                </c:pt>
                <c:pt idx="25367">
                  <c:v>33690</c:v>
                </c:pt>
                <c:pt idx="25368">
                  <c:v>33699</c:v>
                </c:pt>
                <c:pt idx="25369">
                  <c:v>33698</c:v>
                </c:pt>
                <c:pt idx="25370">
                  <c:v>33707</c:v>
                </c:pt>
                <c:pt idx="25371">
                  <c:v>33707</c:v>
                </c:pt>
                <c:pt idx="25372">
                  <c:v>33705</c:v>
                </c:pt>
                <c:pt idx="25373">
                  <c:v>33720</c:v>
                </c:pt>
                <c:pt idx="25374">
                  <c:v>33707</c:v>
                </c:pt>
                <c:pt idx="25375">
                  <c:v>33696</c:v>
                </c:pt>
                <c:pt idx="25376">
                  <c:v>33698</c:v>
                </c:pt>
                <c:pt idx="25377">
                  <c:v>33700</c:v>
                </c:pt>
                <c:pt idx="25378">
                  <c:v>33702</c:v>
                </c:pt>
                <c:pt idx="25379">
                  <c:v>33692</c:v>
                </c:pt>
                <c:pt idx="25380">
                  <c:v>33684</c:v>
                </c:pt>
                <c:pt idx="25381">
                  <c:v>33690</c:v>
                </c:pt>
                <c:pt idx="25382">
                  <c:v>33693</c:v>
                </c:pt>
                <c:pt idx="25383">
                  <c:v>33688</c:v>
                </c:pt>
                <c:pt idx="25384">
                  <c:v>33695</c:v>
                </c:pt>
                <c:pt idx="25385">
                  <c:v>33685</c:v>
                </c:pt>
                <c:pt idx="25386">
                  <c:v>33682</c:v>
                </c:pt>
                <c:pt idx="25387">
                  <c:v>33683</c:v>
                </c:pt>
                <c:pt idx="25388">
                  <c:v>33676</c:v>
                </c:pt>
                <c:pt idx="25389">
                  <c:v>33691</c:v>
                </c:pt>
                <c:pt idx="25390">
                  <c:v>33689</c:v>
                </c:pt>
                <c:pt idx="25391">
                  <c:v>33690</c:v>
                </c:pt>
                <c:pt idx="25392">
                  <c:v>33692</c:v>
                </c:pt>
                <c:pt idx="25393">
                  <c:v>33696</c:v>
                </c:pt>
                <c:pt idx="25394">
                  <c:v>33700</c:v>
                </c:pt>
                <c:pt idx="25395">
                  <c:v>33695</c:v>
                </c:pt>
                <c:pt idx="25396">
                  <c:v>33687</c:v>
                </c:pt>
                <c:pt idx="25397">
                  <c:v>33690</c:v>
                </c:pt>
                <c:pt idx="25398">
                  <c:v>33696</c:v>
                </c:pt>
                <c:pt idx="25399">
                  <c:v>33696</c:v>
                </c:pt>
                <c:pt idx="25400">
                  <c:v>33700</c:v>
                </c:pt>
                <c:pt idx="25401">
                  <c:v>33700</c:v>
                </c:pt>
                <c:pt idx="25402">
                  <c:v>33713</c:v>
                </c:pt>
                <c:pt idx="25403">
                  <c:v>33700</c:v>
                </c:pt>
                <c:pt idx="25404">
                  <c:v>33689</c:v>
                </c:pt>
                <c:pt idx="25405">
                  <c:v>33695</c:v>
                </c:pt>
                <c:pt idx="25406">
                  <c:v>33697</c:v>
                </c:pt>
                <c:pt idx="25407">
                  <c:v>33687</c:v>
                </c:pt>
                <c:pt idx="25408">
                  <c:v>33697</c:v>
                </c:pt>
                <c:pt idx="25409">
                  <c:v>33690</c:v>
                </c:pt>
                <c:pt idx="25410">
                  <c:v>33692</c:v>
                </c:pt>
                <c:pt idx="25411">
                  <c:v>33690</c:v>
                </c:pt>
                <c:pt idx="25412">
                  <c:v>33690</c:v>
                </c:pt>
                <c:pt idx="25413">
                  <c:v>33699</c:v>
                </c:pt>
                <c:pt idx="25414">
                  <c:v>33702</c:v>
                </c:pt>
                <c:pt idx="25415">
                  <c:v>33692</c:v>
                </c:pt>
                <c:pt idx="25416">
                  <c:v>33704</c:v>
                </c:pt>
                <c:pt idx="25417">
                  <c:v>33700</c:v>
                </c:pt>
                <c:pt idx="25418">
                  <c:v>33697</c:v>
                </c:pt>
                <c:pt idx="25419">
                  <c:v>33689</c:v>
                </c:pt>
                <c:pt idx="25420">
                  <c:v>33681</c:v>
                </c:pt>
                <c:pt idx="25421">
                  <c:v>33690</c:v>
                </c:pt>
                <c:pt idx="25422">
                  <c:v>33687</c:v>
                </c:pt>
                <c:pt idx="25423">
                  <c:v>33675</c:v>
                </c:pt>
                <c:pt idx="25424">
                  <c:v>33683</c:v>
                </c:pt>
                <c:pt idx="25425">
                  <c:v>33688</c:v>
                </c:pt>
                <c:pt idx="25426">
                  <c:v>33695</c:v>
                </c:pt>
                <c:pt idx="25427">
                  <c:v>33691</c:v>
                </c:pt>
                <c:pt idx="25428">
                  <c:v>33688</c:v>
                </c:pt>
                <c:pt idx="25429">
                  <c:v>33690</c:v>
                </c:pt>
                <c:pt idx="25430">
                  <c:v>33693</c:v>
                </c:pt>
                <c:pt idx="25431">
                  <c:v>33685</c:v>
                </c:pt>
                <c:pt idx="25432">
                  <c:v>33691</c:v>
                </c:pt>
                <c:pt idx="25433">
                  <c:v>33695</c:v>
                </c:pt>
                <c:pt idx="25434">
                  <c:v>33697</c:v>
                </c:pt>
                <c:pt idx="25435">
                  <c:v>33693</c:v>
                </c:pt>
                <c:pt idx="25436">
                  <c:v>33690</c:v>
                </c:pt>
                <c:pt idx="25437">
                  <c:v>33700</c:v>
                </c:pt>
                <c:pt idx="25438">
                  <c:v>33702</c:v>
                </c:pt>
                <c:pt idx="25439">
                  <c:v>33692</c:v>
                </c:pt>
                <c:pt idx="25440">
                  <c:v>33700</c:v>
                </c:pt>
                <c:pt idx="25441">
                  <c:v>33699</c:v>
                </c:pt>
                <c:pt idx="25442">
                  <c:v>33700</c:v>
                </c:pt>
                <c:pt idx="25443">
                  <c:v>33695</c:v>
                </c:pt>
                <c:pt idx="25444">
                  <c:v>33692</c:v>
                </c:pt>
                <c:pt idx="25445">
                  <c:v>33703</c:v>
                </c:pt>
                <c:pt idx="25446">
                  <c:v>33691</c:v>
                </c:pt>
                <c:pt idx="25447">
                  <c:v>33672</c:v>
                </c:pt>
                <c:pt idx="25448">
                  <c:v>33676</c:v>
                </c:pt>
                <c:pt idx="25449">
                  <c:v>33687</c:v>
                </c:pt>
                <c:pt idx="25450">
                  <c:v>33685</c:v>
                </c:pt>
                <c:pt idx="25451">
                  <c:v>33690</c:v>
                </c:pt>
                <c:pt idx="25452">
                  <c:v>33692</c:v>
                </c:pt>
                <c:pt idx="25453">
                  <c:v>33698</c:v>
                </c:pt>
                <c:pt idx="25454">
                  <c:v>33696</c:v>
                </c:pt>
                <c:pt idx="25455">
                  <c:v>33677</c:v>
                </c:pt>
                <c:pt idx="25456">
                  <c:v>33678</c:v>
                </c:pt>
                <c:pt idx="25457">
                  <c:v>33687</c:v>
                </c:pt>
                <c:pt idx="25458">
                  <c:v>33696</c:v>
                </c:pt>
                <c:pt idx="25459">
                  <c:v>33693</c:v>
                </c:pt>
                <c:pt idx="25460">
                  <c:v>33691</c:v>
                </c:pt>
                <c:pt idx="25461">
                  <c:v>33693</c:v>
                </c:pt>
                <c:pt idx="25462">
                  <c:v>33700</c:v>
                </c:pt>
                <c:pt idx="25463">
                  <c:v>33699</c:v>
                </c:pt>
                <c:pt idx="25464">
                  <c:v>33705</c:v>
                </c:pt>
                <c:pt idx="25465">
                  <c:v>33710</c:v>
                </c:pt>
                <c:pt idx="25466">
                  <c:v>33711</c:v>
                </c:pt>
                <c:pt idx="25467">
                  <c:v>33705</c:v>
                </c:pt>
                <c:pt idx="25468">
                  <c:v>33697</c:v>
                </c:pt>
                <c:pt idx="25469">
                  <c:v>33698</c:v>
                </c:pt>
                <c:pt idx="25470">
                  <c:v>33705</c:v>
                </c:pt>
                <c:pt idx="25471">
                  <c:v>33692</c:v>
                </c:pt>
                <c:pt idx="25472">
                  <c:v>33687</c:v>
                </c:pt>
                <c:pt idx="25473">
                  <c:v>33696</c:v>
                </c:pt>
                <c:pt idx="25474">
                  <c:v>33700</c:v>
                </c:pt>
                <c:pt idx="25475">
                  <c:v>33690</c:v>
                </c:pt>
                <c:pt idx="25476">
                  <c:v>33683</c:v>
                </c:pt>
                <c:pt idx="25477">
                  <c:v>33691</c:v>
                </c:pt>
                <c:pt idx="25478">
                  <c:v>33700</c:v>
                </c:pt>
                <c:pt idx="25479">
                  <c:v>33689</c:v>
                </c:pt>
                <c:pt idx="25480">
                  <c:v>33685</c:v>
                </c:pt>
                <c:pt idx="25481">
                  <c:v>33691</c:v>
                </c:pt>
                <c:pt idx="25482">
                  <c:v>33691</c:v>
                </c:pt>
                <c:pt idx="25483">
                  <c:v>33690</c:v>
                </c:pt>
                <c:pt idx="25484">
                  <c:v>33690</c:v>
                </c:pt>
                <c:pt idx="25485">
                  <c:v>33688</c:v>
                </c:pt>
                <c:pt idx="25486">
                  <c:v>33697</c:v>
                </c:pt>
                <c:pt idx="25487">
                  <c:v>33681</c:v>
                </c:pt>
                <c:pt idx="25488">
                  <c:v>33685</c:v>
                </c:pt>
                <c:pt idx="25489">
                  <c:v>33689</c:v>
                </c:pt>
                <c:pt idx="25490">
                  <c:v>33691</c:v>
                </c:pt>
                <c:pt idx="25491">
                  <c:v>33691</c:v>
                </c:pt>
                <c:pt idx="25492">
                  <c:v>33682</c:v>
                </c:pt>
                <c:pt idx="25493">
                  <c:v>33693</c:v>
                </c:pt>
                <c:pt idx="25494">
                  <c:v>33703</c:v>
                </c:pt>
                <c:pt idx="25495">
                  <c:v>33688</c:v>
                </c:pt>
                <c:pt idx="25496">
                  <c:v>33683</c:v>
                </c:pt>
                <c:pt idx="25497">
                  <c:v>33690</c:v>
                </c:pt>
                <c:pt idx="25498">
                  <c:v>33688</c:v>
                </c:pt>
                <c:pt idx="25499">
                  <c:v>33690</c:v>
                </c:pt>
                <c:pt idx="25500">
                  <c:v>33682</c:v>
                </c:pt>
                <c:pt idx="25501">
                  <c:v>33674</c:v>
                </c:pt>
                <c:pt idx="25502">
                  <c:v>33684</c:v>
                </c:pt>
                <c:pt idx="25503">
                  <c:v>33683</c:v>
                </c:pt>
                <c:pt idx="25504">
                  <c:v>33681</c:v>
                </c:pt>
                <c:pt idx="25505">
                  <c:v>33685</c:v>
                </c:pt>
                <c:pt idx="25506">
                  <c:v>33689</c:v>
                </c:pt>
                <c:pt idx="25507">
                  <c:v>33696</c:v>
                </c:pt>
                <c:pt idx="25508">
                  <c:v>33692</c:v>
                </c:pt>
                <c:pt idx="25509">
                  <c:v>33688</c:v>
                </c:pt>
                <c:pt idx="25510">
                  <c:v>33695</c:v>
                </c:pt>
                <c:pt idx="25511">
                  <c:v>33688</c:v>
                </c:pt>
                <c:pt idx="25512">
                  <c:v>33670</c:v>
                </c:pt>
                <c:pt idx="25513">
                  <c:v>33681</c:v>
                </c:pt>
                <c:pt idx="25514">
                  <c:v>33682</c:v>
                </c:pt>
                <c:pt idx="25515">
                  <c:v>33685</c:v>
                </c:pt>
                <c:pt idx="25516">
                  <c:v>33685</c:v>
                </c:pt>
                <c:pt idx="25517">
                  <c:v>33687</c:v>
                </c:pt>
                <c:pt idx="25518">
                  <c:v>33696</c:v>
                </c:pt>
                <c:pt idx="25519">
                  <c:v>33687</c:v>
                </c:pt>
                <c:pt idx="25520">
                  <c:v>33682</c:v>
                </c:pt>
                <c:pt idx="25521">
                  <c:v>33689</c:v>
                </c:pt>
                <c:pt idx="25522">
                  <c:v>33692</c:v>
                </c:pt>
                <c:pt idx="25523">
                  <c:v>33691</c:v>
                </c:pt>
                <c:pt idx="25524">
                  <c:v>33690</c:v>
                </c:pt>
                <c:pt idx="25525">
                  <c:v>33681</c:v>
                </c:pt>
                <c:pt idx="25526">
                  <c:v>33699</c:v>
                </c:pt>
                <c:pt idx="25527">
                  <c:v>33689</c:v>
                </c:pt>
                <c:pt idx="25528">
                  <c:v>33678</c:v>
                </c:pt>
                <c:pt idx="25529">
                  <c:v>33685</c:v>
                </c:pt>
                <c:pt idx="25530">
                  <c:v>33690</c:v>
                </c:pt>
                <c:pt idx="25531">
                  <c:v>33699</c:v>
                </c:pt>
                <c:pt idx="25532">
                  <c:v>33691</c:v>
                </c:pt>
                <c:pt idx="25533">
                  <c:v>33684</c:v>
                </c:pt>
                <c:pt idx="25534">
                  <c:v>33691</c:v>
                </c:pt>
                <c:pt idx="25535">
                  <c:v>33689</c:v>
                </c:pt>
                <c:pt idx="25536">
                  <c:v>33685</c:v>
                </c:pt>
                <c:pt idx="25537">
                  <c:v>33693</c:v>
                </c:pt>
                <c:pt idx="25538">
                  <c:v>33692</c:v>
                </c:pt>
                <c:pt idx="25539">
                  <c:v>33695</c:v>
                </c:pt>
                <c:pt idx="25540">
                  <c:v>33697</c:v>
                </c:pt>
                <c:pt idx="25541">
                  <c:v>33691</c:v>
                </c:pt>
                <c:pt idx="25542">
                  <c:v>33696</c:v>
                </c:pt>
                <c:pt idx="25543">
                  <c:v>33687</c:v>
                </c:pt>
                <c:pt idx="25544">
                  <c:v>33687</c:v>
                </c:pt>
                <c:pt idx="25545">
                  <c:v>33695</c:v>
                </c:pt>
                <c:pt idx="25546">
                  <c:v>33695</c:v>
                </c:pt>
                <c:pt idx="25547">
                  <c:v>33691</c:v>
                </c:pt>
                <c:pt idx="25548">
                  <c:v>33693</c:v>
                </c:pt>
                <c:pt idx="25549">
                  <c:v>33685</c:v>
                </c:pt>
                <c:pt idx="25550">
                  <c:v>33696</c:v>
                </c:pt>
                <c:pt idx="25551">
                  <c:v>33688</c:v>
                </c:pt>
                <c:pt idx="25552">
                  <c:v>33674</c:v>
                </c:pt>
                <c:pt idx="25553">
                  <c:v>33675</c:v>
                </c:pt>
                <c:pt idx="25554">
                  <c:v>33669</c:v>
                </c:pt>
                <c:pt idx="25555">
                  <c:v>33676</c:v>
                </c:pt>
                <c:pt idx="25556">
                  <c:v>33674</c:v>
                </c:pt>
                <c:pt idx="25557">
                  <c:v>33675</c:v>
                </c:pt>
                <c:pt idx="25558">
                  <c:v>33689</c:v>
                </c:pt>
                <c:pt idx="25559">
                  <c:v>33690</c:v>
                </c:pt>
                <c:pt idx="25560">
                  <c:v>33680</c:v>
                </c:pt>
                <c:pt idx="25561">
                  <c:v>33687</c:v>
                </c:pt>
                <c:pt idx="25562">
                  <c:v>33688</c:v>
                </c:pt>
                <c:pt idx="25563">
                  <c:v>33683</c:v>
                </c:pt>
                <c:pt idx="25564">
                  <c:v>33681</c:v>
                </c:pt>
                <c:pt idx="25565">
                  <c:v>33673</c:v>
                </c:pt>
                <c:pt idx="25566">
                  <c:v>33677</c:v>
                </c:pt>
                <c:pt idx="25567">
                  <c:v>33682</c:v>
                </c:pt>
                <c:pt idx="25568">
                  <c:v>33681</c:v>
                </c:pt>
                <c:pt idx="25569">
                  <c:v>33687</c:v>
                </c:pt>
                <c:pt idx="25570">
                  <c:v>33691</c:v>
                </c:pt>
                <c:pt idx="25571">
                  <c:v>33695</c:v>
                </c:pt>
                <c:pt idx="25572">
                  <c:v>33681</c:v>
                </c:pt>
                <c:pt idx="25573">
                  <c:v>33666</c:v>
                </c:pt>
                <c:pt idx="25574">
                  <c:v>33687</c:v>
                </c:pt>
                <c:pt idx="25575">
                  <c:v>33689</c:v>
                </c:pt>
                <c:pt idx="25576">
                  <c:v>33675</c:v>
                </c:pt>
                <c:pt idx="25577">
                  <c:v>33683</c:v>
                </c:pt>
                <c:pt idx="25578">
                  <c:v>33674</c:v>
                </c:pt>
                <c:pt idx="25579">
                  <c:v>33678</c:v>
                </c:pt>
                <c:pt idx="25580">
                  <c:v>33678</c:v>
                </c:pt>
                <c:pt idx="25581">
                  <c:v>33672</c:v>
                </c:pt>
                <c:pt idx="25582">
                  <c:v>33681</c:v>
                </c:pt>
                <c:pt idx="25583">
                  <c:v>33687</c:v>
                </c:pt>
                <c:pt idx="25584">
                  <c:v>33682</c:v>
                </c:pt>
                <c:pt idx="25585">
                  <c:v>33689</c:v>
                </c:pt>
                <c:pt idx="25586">
                  <c:v>33683</c:v>
                </c:pt>
                <c:pt idx="25587">
                  <c:v>33675</c:v>
                </c:pt>
                <c:pt idx="25588">
                  <c:v>33665</c:v>
                </c:pt>
                <c:pt idx="25589">
                  <c:v>33658</c:v>
                </c:pt>
                <c:pt idx="25590">
                  <c:v>33678</c:v>
                </c:pt>
                <c:pt idx="25591">
                  <c:v>33677</c:v>
                </c:pt>
                <c:pt idx="25592">
                  <c:v>33663</c:v>
                </c:pt>
                <c:pt idx="25593">
                  <c:v>33665</c:v>
                </c:pt>
                <c:pt idx="25594">
                  <c:v>33672</c:v>
                </c:pt>
                <c:pt idx="25595">
                  <c:v>33673</c:v>
                </c:pt>
                <c:pt idx="25596">
                  <c:v>33673</c:v>
                </c:pt>
                <c:pt idx="25597">
                  <c:v>33668</c:v>
                </c:pt>
                <c:pt idx="25598">
                  <c:v>33683</c:v>
                </c:pt>
                <c:pt idx="25599">
                  <c:v>33684</c:v>
                </c:pt>
                <c:pt idx="25600">
                  <c:v>33672</c:v>
                </c:pt>
                <c:pt idx="25601">
                  <c:v>33677</c:v>
                </c:pt>
                <c:pt idx="25602">
                  <c:v>33680</c:v>
                </c:pt>
                <c:pt idx="25603">
                  <c:v>33682</c:v>
                </c:pt>
                <c:pt idx="25604">
                  <c:v>33682</c:v>
                </c:pt>
                <c:pt idx="25605">
                  <c:v>33673</c:v>
                </c:pt>
                <c:pt idx="25606">
                  <c:v>33684</c:v>
                </c:pt>
                <c:pt idx="25607">
                  <c:v>33687</c:v>
                </c:pt>
                <c:pt idx="25608">
                  <c:v>33674</c:v>
                </c:pt>
                <c:pt idx="25609">
                  <c:v>33677</c:v>
                </c:pt>
                <c:pt idx="25610">
                  <c:v>33677</c:v>
                </c:pt>
                <c:pt idx="25611">
                  <c:v>33684</c:v>
                </c:pt>
                <c:pt idx="25612">
                  <c:v>33684</c:v>
                </c:pt>
                <c:pt idx="25613">
                  <c:v>33675</c:v>
                </c:pt>
                <c:pt idx="25614">
                  <c:v>33683</c:v>
                </c:pt>
                <c:pt idx="25615">
                  <c:v>33682</c:v>
                </c:pt>
                <c:pt idx="25616">
                  <c:v>33675</c:v>
                </c:pt>
                <c:pt idx="25617">
                  <c:v>33682</c:v>
                </c:pt>
                <c:pt idx="25618">
                  <c:v>33683</c:v>
                </c:pt>
                <c:pt idx="25619">
                  <c:v>33685</c:v>
                </c:pt>
                <c:pt idx="25620">
                  <c:v>33685</c:v>
                </c:pt>
                <c:pt idx="25621">
                  <c:v>33674</c:v>
                </c:pt>
                <c:pt idx="25622">
                  <c:v>33681</c:v>
                </c:pt>
                <c:pt idx="25623">
                  <c:v>33689</c:v>
                </c:pt>
                <c:pt idx="25624">
                  <c:v>33677</c:v>
                </c:pt>
                <c:pt idx="25625">
                  <c:v>33678</c:v>
                </c:pt>
                <c:pt idx="25626">
                  <c:v>33675</c:v>
                </c:pt>
                <c:pt idx="25627">
                  <c:v>33677</c:v>
                </c:pt>
                <c:pt idx="25628">
                  <c:v>33690</c:v>
                </c:pt>
                <c:pt idx="25629">
                  <c:v>33676</c:v>
                </c:pt>
                <c:pt idx="25630">
                  <c:v>33676</c:v>
                </c:pt>
                <c:pt idx="25631">
                  <c:v>33692</c:v>
                </c:pt>
                <c:pt idx="25632">
                  <c:v>33683</c:v>
                </c:pt>
                <c:pt idx="25633">
                  <c:v>33684</c:v>
                </c:pt>
                <c:pt idx="25634">
                  <c:v>33688</c:v>
                </c:pt>
                <c:pt idx="25635">
                  <c:v>33680</c:v>
                </c:pt>
                <c:pt idx="25636">
                  <c:v>33680</c:v>
                </c:pt>
                <c:pt idx="25637">
                  <c:v>33663</c:v>
                </c:pt>
                <c:pt idx="25638">
                  <c:v>33661</c:v>
                </c:pt>
                <c:pt idx="25639">
                  <c:v>33676</c:v>
                </c:pt>
                <c:pt idx="25640">
                  <c:v>33669</c:v>
                </c:pt>
                <c:pt idx="25641">
                  <c:v>33663</c:v>
                </c:pt>
                <c:pt idx="25642">
                  <c:v>33667</c:v>
                </c:pt>
                <c:pt idx="25643">
                  <c:v>33673</c:v>
                </c:pt>
                <c:pt idx="25644">
                  <c:v>33683</c:v>
                </c:pt>
                <c:pt idx="25645">
                  <c:v>33667</c:v>
                </c:pt>
                <c:pt idx="25646">
                  <c:v>33673</c:v>
                </c:pt>
                <c:pt idx="25647">
                  <c:v>33682</c:v>
                </c:pt>
                <c:pt idx="25648">
                  <c:v>33678</c:v>
                </c:pt>
                <c:pt idx="25649">
                  <c:v>33678</c:v>
                </c:pt>
                <c:pt idx="25650">
                  <c:v>33676</c:v>
                </c:pt>
                <c:pt idx="25651">
                  <c:v>33670</c:v>
                </c:pt>
                <c:pt idx="25652">
                  <c:v>33675</c:v>
                </c:pt>
                <c:pt idx="25653">
                  <c:v>33661</c:v>
                </c:pt>
                <c:pt idx="25654">
                  <c:v>33660</c:v>
                </c:pt>
                <c:pt idx="25655">
                  <c:v>33677</c:v>
                </c:pt>
                <c:pt idx="25656">
                  <c:v>33684</c:v>
                </c:pt>
                <c:pt idx="25657">
                  <c:v>33677</c:v>
                </c:pt>
                <c:pt idx="25658">
                  <c:v>33675</c:v>
                </c:pt>
                <c:pt idx="25659">
                  <c:v>33675</c:v>
                </c:pt>
                <c:pt idx="25660">
                  <c:v>33688</c:v>
                </c:pt>
                <c:pt idx="25661">
                  <c:v>33673</c:v>
                </c:pt>
                <c:pt idx="25662">
                  <c:v>33663</c:v>
                </c:pt>
                <c:pt idx="25663">
                  <c:v>33675</c:v>
                </c:pt>
                <c:pt idx="25664">
                  <c:v>33675</c:v>
                </c:pt>
                <c:pt idx="25665">
                  <c:v>33673</c:v>
                </c:pt>
                <c:pt idx="25666">
                  <c:v>33672</c:v>
                </c:pt>
                <c:pt idx="25667">
                  <c:v>33676</c:v>
                </c:pt>
                <c:pt idx="25668">
                  <c:v>33682</c:v>
                </c:pt>
                <c:pt idx="25669">
                  <c:v>33673</c:v>
                </c:pt>
                <c:pt idx="25670">
                  <c:v>33662</c:v>
                </c:pt>
                <c:pt idx="25671">
                  <c:v>33677</c:v>
                </c:pt>
                <c:pt idx="25672">
                  <c:v>33663</c:v>
                </c:pt>
                <c:pt idx="25673">
                  <c:v>33655</c:v>
                </c:pt>
                <c:pt idx="25674">
                  <c:v>33663</c:v>
                </c:pt>
                <c:pt idx="25675">
                  <c:v>33658</c:v>
                </c:pt>
                <c:pt idx="25676">
                  <c:v>33672</c:v>
                </c:pt>
                <c:pt idx="25677">
                  <c:v>33670</c:v>
                </c:pt>
                <c:pt idx="25678">
                  <c:v>33665</c:v>
                </c:pt>
                <c:pt idx="25679">
                  <c:v>33674</c:v>
                </c:pt>
                <c:pt idx="25680">
                  <c:v>33681</c:v>
                </c:pt>
                <c:pt idx="25681">
                  <c:v>33676</c:v>
                </c:pt>
                <c:pt idx="25682">
                  <c:v>33670</c:v>
                </c:pt>
                <c:pt idx="25683">
                  <c:v>33663</c:v>
                </c:pt>
                <c:pt idx="25684">
                  <c:v>33677</c:v>
                </c:pt>
                <c:pt idx="25685">
                  <c:v>33670</c:v>
                </c:pt>
                <c:pt idx="25686">
                  <c:v>33667</c:v>
                </c:pt>
                <c:pt idx="25687">
                  <c:v>33666</c:v>
                </c:pt>
                <c:pt idx="25688">
                  <c:v>33668</c:v>
                </c:pt>
                <c:pt idx="25689">
                  <c:v>33661</c:v>
                </c:pt>
                <c:pt idx="25690">
                  <c:v>33666</c:v>
                </c:pt>
                <c:pt idx="25691">
                  <c:v>33657</c:v>
                </c:pt>
                <c:pt idx="25692">
                  <c:v>33657</c:v>
                </c:pt>
                <c:pt idx="25693">
                  <c:v>33657</c:v>
                </c:pt>
                <c:pt idx="25694">
                  <c:v>33660</c:v>
                </c:pt>
                <c:pt idx="25695">
                  <c:v>33669</c:v>
                </c:pt>
                <c:pt idx="25696">
                  <c:v>33662</c:v>
                </c:pt>
                <c:pt idx="25697">
                  <c:v>33659</c:v>
                </c:pt>
                <c:pt idx="25698">
                  <c:v>33670</c:v>
                </c:pt>
                <c:pt idx="25699">
                  <c:v>33672</c:v>
                </c:pt>
                <c:pt idx="25700">
                  <c:v>33680</c:v>
                </c:pt>
                <c:pt idx="25701">
                  <c:v>33677</c:v>
                </c:pt>
                <c:pt idx="25702">
                  <c:v>33668</c:v>
                </c:pt>
                <c:pt idx="25703">
                  <c:v>33678</c:v>
                </c:pt>
                <c:pt idx="25704">
                  <c:v>33675</c:v>
                </c:pt>
                <c:pt idx="25705">
                  <c:v>33667</c:v>
                </c:pt>
                <c:pt idx="25706">
                  <c:v>33666</c:v>
                </c:pt>
                <c:pt idx="25707">
                  <c:v>33674</c:v>
                </c:pt>
                <c:pt idx="25708">
                  <c:v>33681</c:v>
                </c:pt>
                <c:pt idx="25709">
                  <c:v>33673</c:v>
                </c:pt>
                <c:pt idx="25710">
                  <c:v>33657</c:v>
                </c:pt>
                <c:pt idx="25711">
                  <c:v>33670</c:v>
                </c:pt>
                <c:pt idx="25712">
                  <c:v>33673</c:v>
                </c:pt>
                <c:pt idx="25713">
                  <c:v>33668</c:v>
                </c:pt>
                <c:pt idx="25714">
                  <c:v>33672</c:v>
                </c:pt>
                <c:pt idx="25715">
                  <c:v>33668</c:v>
                </c:pt>
                <c:pt idx="25716">
                  <c:v>33676</c:v>
                </c:pt>
                <c:pt idx="25717">
                  <c:v>33669</c:v>
                </c:pt>
                <c:pt idx="25718">
                  <c:v>33662</c:v>
                </c:pt>
                <c:pt idx="25719">
                  <c:v>33670</c:v>
                </c:pt>
                <c:pt idx="25720">
                  <c:v>33668</c:v>
                </c:pt>
                <c:pt idx="25721">
                  <c:v>33662</c:v>
                </c:pt>
                <c:pt idx="25722">
                  <c:v>33669</c:v>
                </c:pt>
                <c:pt idx="25723">
                  <c:v>33675</c:v>
                </c:pt>
                <c:pt idx="25724">
                  <c:v>33675</c:v>
                </c:pt>
                <c:pt idx="25725">
                  <c:v>33674</c:v>
                </c:pt>
                <c:pt idx="25726">
                  <c:v>33661</c:v>
                </c:pt>
                <c:pt idx="25727">
                  <c:v>33680</c:v>
                </c:pt>
                <c:pt idx="25728">
                  <c:v>33677</c:v>
                </c:pt>
                <c:pt idx="25729">
                  <c:v>33667</c:v>
                </c:pt>
                <c:pt idx="25730">
                  <c:v>33667</c:v>
                </c:pt>
                <c:pt idx="25731">
                  <c:v>33673</c:v>
                </c:pt>
                <c:pt idx="25732">
                  <c:v>33688</c:v>
                </c:pt>
                <c:pt idx="25733">
                  <c:v>33682</c:v>
                </c:pt>
                <c:pt idx="25734">
                  <c:v>33665</c:v>
                </c:pt>
                <c:pt idx="25735">
                  <c:v>33670</c:v>
                </c:pt>
                <c:pt idx="25736">
                  <c:v>33680</c:v>
                </c:pt>
                <c:pt idx="25737">
                  <c:v>33673</c:v>
                </c:pt>
                <c:pt idx="25738">
                  <c:v>33672</c:v>
                </c:pt>
                <c:pt idx="25739">
                  <c:v>33665</c:v>
                </c:pt>
                <c:pt idx="25740">
                  <c:v>33673</c:v>
                </c:pt>
                <c:pt idx="25741">
                  <c:v>33680</c:v>
                </c:pt>
                <c:pt idx="25742">
                  <c:v>33667</c:v>
                </c:pt>
                <c:pt idx="25743">
                  <c:v>33668</c:v>
                </c:pt>
                <c:pt idx="25744">
                  <c:v>33685</c:v>
                </c:pt>
                <c:pt idx="25745">
                  <c:v>33684</c:v>
                </c:pt>
                <c:pt idx="25746">
                  <c:v>33682</c:v>
                </c:pt>
                <c:pt idx="25747">
                  <c:v>33676</c:v>
                </c:pt>
                <c:pt idx="25748">
                  <c:v>33688</c:v>
                </c:pt>
                <c:pt idx="25749">
                  <c:v>33690</c:v>
                </c:pt>
                <c:pt idx="25750">
                  <c:v>33667</c:v>
                </c:pt>
                <c:pt idx="25751">
                  <c:v>33668</c:v>
                </c:pt>
                <c:pt idx="25752">
                  <c:v>33673</c:v>
                </c:pt>
                <c:pt idx="25753">
                  <c:v>33663</c:v>
                </c:pt>
                <c:pt idx="25754">
                  <c:v>33655</c:v>
                </c:pt>
                <c:pt idx="25755">
                  <c:v>33649</c:v>
                </c:pt>
                <c:pt idx="25756">
                  <c:v>33663</c:v>
                </c:pt>
                <c:pt idx="25757">
                  <c:v>33669</c:v>
                </c:pt>
                <c:pt idx="25758">
                  <c:v>33653</c:v>
                </c:pt>
                <c:pt idx="25759">
                  <c:v>33665</c:v>
                </c:pt>
                <c:pt idx="25760">
                  <c:v>33673</c:v>
                </c:pt>
                <c:pt idx="25761">
                  <c:v>33681</c:v>
                </c:pt>
                <c:pt idx="25762">
                  <c:v>33681</c:v>
                </c:pt>
                <c:pt idx="25763">
                  <c:v>33667</c:v>
                </c:pt>
                <c:pt idx="25764">
                  <c:v>33675</c:v>
                </c:pt>
                <c:pt idx="25765">
                  <c:v>33676</c:v>
                </c:pt>
                <c:pt idx="25766">
                  <c:v>33666</c:v>
                </c:pt>
                <c:pt idx="25767">
                  <c:v>33668</c:v>
                </c:pt>
                <c:pt idx="25768">
                  <c:v>33676</c:v>
                </c:pt>
                <c:pt idx="25769">
                  <c:v>33674</c:v>
                </c:pt>
                <c:pt idx="25770">
                  <c:v>33674</c:v>
                </c:pt>
                <c:pt idx="25771">
                  <c:v>33673</c:v>
                </c:pt>
                <c:pt idx="25772">
                  <c:v>33676</c:v>
                </c:pt>
                <c:pt idx="25773">
                  <c:v>33682</c:v>
                </c:pt>
                <c:pt idx="25774">
                  <c:v>33666</c:v>
                </c:pt>
                <c:pt idx="25775">
                  <c:v>33666</c:v>
                </c:pt>
                <c:pt idx="25776">
                  <c:v>33667</c:v>
                </c:pt>
                <c:pt idx="25777">
                  <c:v>33668</c:v>
                </c:pt>
                <c:pt idx="25778">
                  <c:v>33669</c:v>
                </c:pt>
                <c:pt idx="25779">
                  <c:v>33662</c:v>
                </c:pt>
                <c:pt idx="25780">
                  <c:v>33667</c:v>
                </c:pt>
                <c:pt idx="25781">
                  <c:v>33675</c:v>
                </c:pt>
                <c:pt idx="25782">
                  <c:v>33652</c:v>
                </c:pt>
                <c:pt idx="25783">
                  <c:v>33649</c:v>
                </c:pt>
                <c:pt idx="25784">
                  <c:v>33660</c:v>
                </c:pt>
                <c:pt idx="25785">
                  <c:v>33669</c:v>
                </c:pt>
                <c:pt idx="25786">
                  <c:v>33666</c:v>
                </c:pt>
                <c:pt idx="25787">
                  <c:v>33661</c:v>
                </c:pt>
                <c:pt idx="25788">
                  <c:v>33668</c:v>
                </c:pt>
                <c:pt idx="25789">
                  <c:v>33683</c:v>
                </c:pt>
                <c:pt idx="25790">
                  <c:v>33663</c:v>
                </c:pt>
                <c:pt idx="25791">
                  <c:v>33663</c:v>
                </c:pt>
                <c:pt idx="25792">
                  <c:v>33672</c:v>
                </c:pt>
                <c:pt idx="25793">
                  <c:v>33674</c:v>
                </c:pt>
                <c:pt idx="25794">
                  <c:v>33669</c:v>
                </c:pt>
                <c:pt idx="25795">
                  <c:v>33662</c:v>
                </c:pt>
                <c:pt idx="25796">
                  <c:v>33665</c:v>
                </c:pt>
                <c:pt idx="25797">
                  <c:v>33680</c:v>
                </c:pt>
                <c:pt idx="25798">
                  <c:v>33667</c:v>
                </c:pt>
                <c:pt idx="25799">
                  <c:v>33668</c:v>
                </c:pt>
                <c:pt idx="25800">
                  <c:v>33680</c:v>
                </c:pt>
                <c:pt idx="25801">
                  <c:v>33677</c:v>
                </c:pt>
                <c:pt idx="25802">
                  <c:v>33670</c:v>
                </c:pt>
                <c:pt idx="25803">
                  <c:v>33666</c:v>
                </c:pt>
                <c:pt idx="25804">
                  <c:v>33672</c:v>
                </c:pt>
                <c:pt idx="25805">
                  <c:v>33682</c:v>
                </c:pt>
                <c:pt idx="25806">
                  <c:v>33670</c:v>
                </c:pt>
                <c:pt idx="25807">
                  <c:v>33666</c:v>
                </c:pt>
                <c:pt idx="25808">
                  <c:v>33663</c:v>
                </c:pt>
                <c:pt idx="25809">
                  <c:v>33665</c:v>
                </c:pt>
                <c:pt idx="25810">
                  <c:v>33673</c:v>
                </c:pt>
                <c:pt idx="25811">
                  <c:v>33665</c:v>
                </c:pt>
                <c:pt idx="25812">
                  <c:v>33667</c:v>
                </c:pt>
                <c:pt idx="25813">
                  <c:v>33675</c:v>
                </c:pt>
                <c:pt idx="25814">
                  <c:v>33662</c:v>
                </c:pt>
                <c:pt idx="25815">
                  <c:v>33663</c:v>
                </c:pt>
                <c:pt idx="25816">
                  <c:v>33665</c:v>
                </c:pt>
                <c:pt idx="25817">
                  <c:v>33667</c:v>
                </c:pt>
                <c:pt idx="25818">
                  <c:v>33682</c:v>
                </c:pt>
                <c:pt idx="25819">
                  <c:v>33667</c:v>
                </c:pt>
                <c:pt idx="25820">
                  <c:v>33665</c:v>
                </c:pt>
                <c:pt idx="25821">
                  <c:v>33672</c:v>
                </c:pt>
                <c:pt idx="25822">
                  <c:v>33667</c:v>
                </c:pt>
                <c:pt idx="25823">
                  <c:v>33662</c:v>
                </c:pt>
                <c:pt idx="25824">
                  <c:v>33667</c:v>
                </c:pt>
                <c:pt idx="25825">
                  <c:v>33677</c:v>
                </c:pt>
                <c:pt idx="25826">
                  <c:v>33680</c:v>
                </c:pt>
                <c:pt idx="25827">
                  <c:v>33674</c:v>
                </c:pt>
                <c:pt idx="25828">
                  <c:v>33672</c:v>
                </c:pt>
                <c:pt idx="25829">
                  <c:v>33678</c:v>
                </c:pt>
                <c:pt idx="25830">
                  <c:v>33674</c:v>
                </c:pt>
                <c:pt idx="25831">
                  <c:v>33670</c:v>
                </c:pt>
                <c:pt idx="25832">
                  <c:v>33669</c:v>
                </c:pt>
                <c:pt idx="25833">
                  <c:v>33658</c:v>
                </c:pt>
                <c:pt idx="25834">
                  <c:v>33663</c:v>
                </c:pt>
                <c:pt idx="25835">
                  <c:v>33659</c:v>
                </c:pt>
                <c:pt idx="25836">
                  <c:v>33657</c:v>
                </c:pt>
                <c:pt idx="25837">
                  <c:v>33669</c:v>
                </c:pt>
                <c:pt idx="25838">
                  <c:v>33665</c:v>
                </c:pt>
                <c:pt idx="25839">
                  <c:v>33658</c:v>
                </c:pt>
                <c:pt idx="25840">
                  <c:v>33659</c:v>
                </c:pt>
                <c:pt idx="25841">
                  <c:v>33655</c:v>
                </c:pt>
                <c:pt idx="25842">
                  <c:v>33668</c:v>
                </c:pt>
                <c:pt idx="25843">
                  <c:v>33661</c:v>
                </c:pt>
                <c:pt idx="25844">
                  <c:v>33658</c:v>
                </c:pt>
                <c:pt idx="25845">
                  <c:v>33667</c:v>
                </c:pt>
                <c:pt idx="25846">
                  <c:v>33663</c:v>
                </c:pt>
                <c:pt idx="25847">
                  <c:v>33659</c:v>
                </c:pt>
                <c:pt idx="25848">
                  <c:v>33669</c:v>
                </c:pt>
                <c:pt idx="25849">
                  <c:v>33661</c:v>
                </c:pt>
                <c:pt idx="25850">
                  <c:v>33659</c:v>
                </c:pt>
                <c:pt idx="25851">
                  <c:v>33650</c:v>
                </c:pt>
                <c:pt idx="25852">
                  <c:v>33649</c:v>
                </c:pt>
                <c:pt idx="25853">
                  <c:v>33660</c:v>
                </c:pt>
                <c:pt idx="25854">
                  <c:v>33649</c:v>
                </c:pt>
                <c:pt idx="25855">
                  <c:v>33643</c:v>
                </c:pt>
                <c:pt idx="25856">
                  <c:v>33652</c:v>
                </c:pt>
                <c:pt idx="25857">
                  <c:v>33652</c:v>
                </c:pt>
                <c:pt idx="25858">
                  <c:v>33657</c:v>
                </c:pt>
                <c:pt idx="25859">
                  <c:v>33640</c:v>
                </c:pt>
                <c:pt idx="25860">
                  <c:v>33631</c:v>
                </c:pt>
                <c:pt idx="25861">
                  <c:v>33645</c:v>
                </c:pt>
                <c:pt idx="25862">
                  <c:v>33644</c:v>
                </c:pt>
                <c:pt idx="25863">
                  <c:v>33634</c:v>
                </c:pt>
                <c:pt idx="25864">
                  <c:v>33644</c:v>
                </c:pt>
                <c:pt idx="25865">
                  <c:v>33647</c:v>
                </c:pt>
                <c:pt idx="25866">
                  <c:v>33650</c:v>
                </c:pt>
                <c:pt idx="25867">
                  <c:v>33643</c:v>
                </c:pt>
                <c:pt idx="25868">
                  <c:v>33642</c:v>
                </c:pt>
                <c:pt idx="25869">
                  <c:v>33650</c:v>
                </c:pt>
                <c:pt idx="25870">
                  <c:v>33654</c:v>
                </c:pt>
                <c:pt idx="25871">
                  <c:v>33651</c:v>
                </c:pt>
                <c:pt idx="25872">
                  <c:v>33658</c:v>
                </c:pt>
                <c:pt idx="25873">
                  <c:v>33653</c:v>
                </c:pt>
                <c:pt idx="25874">
                  <c:v>33650</c:v>
                </c:pt>
                <c:pt idx="25875">
                  <c:v>33650</c:v>
                </c:pt>
                <c:pt idx="25876">
                  <c:v>33649</c:v>
                </c:pt>
                <c:pt idx="25877">
                  <c:v>33661</c:v>
                </c:pt>
                <c:pt idx="25878">
                  <c:v>33654</c:v>
                </c:pt>
                <c:pt idx="25879">
                  <c:v>33644</c:v>
                </c:pt>
                <c:pt idx="25880">
                  <c:v>33657</c:v>
                </c:pt>
                <c:pt idx="25881">
                  <c:v>33660</c:v>
                </c:pt>
                <c:pt idx="25882">
                  <c:v>33653</c:v>
                </c:pt>
                <c:pt idx="25883">
                  <c:v>33644</c:v>
                </c:pt>
                <c:pt idx="25884">
                  <c:v>33639</c:v>
                </c:pt>
                <c:pt idx="25885">
                  <c:v>33660</c:v>
                </c:pt>
                <c:pt idx="25886">
                  <c:v>33662</c:v>
                </c:pt>
                <c:pt idx="25887">
                  <c:v>33651</c:v>
                </c:pt>
                <c:pt idx="25888">
                  <c:v>33657</c:v>
                </c:pt>
                <c:pt idx="25889">
                  <c:v>33657</c:v>
                </c:pt>
                <c:pt idx="25890">
                  <c:v>33665</c:v>
                </c:pt>
                <c:pt idx="25891">
                  <c:v>33659</c:v>
                </c:pt>
                <c:pt idx="25892">
                  <c:v>33654</c:v>
                </c:pt>
                <c:pt idx="25893">
                  <c:v>33663</c:v>
                </c:pt>
                <c:pt idx="25894">
                  <c:v>33668</c:v>
                </c:pt>
                <c:pt idx="25895">
                  <c:v>33663</c:v>
                </c:pt>
                <c:pt idx="25896">
                  <c:v>33669</c:v>
                </c:pt>
                <c:pt idx="25897">
                  <c:v>33661</c:v>
                </c:pt>
                <c:pt idx="25898">
                  <c:v>33665</c:v>
                </c:pt>
                <c:pt idx="25899">
                  <c:v>33659</c:v>
                </c:pt>
                <c:pt idx="25900">
                  <c:v>33646</c:v>
                </c:pt>
                <c:pt idx="25901">
                  <c:v>33655</c:v>
                </c:pt>
                <c:pt idx="25902">
                  <c:v>33658</c:v>
                </c:pt>
                <c:pt idx="25903">
                  <c:v>33645</c:v>
                </c:pt>
                <c:pt idx="25904">
                  <c:v>33644</c:v>
                </c:pt>
                <c:pt idx="25905">
                  <c:v>33649</c:v>
                </c:pt>
                <c:pt idx="25906">
                  <c:v>33661</c:v>
                </c:pt>
                <c:pt idx="25907">
                  <c:v>33662</c:v>
                </c:pt>
                <c:pt idx="25908">
                  <c:v>33651</c:v>
                </c:pt>
                <c:pt idx="25909">
                  <c:v>33658</c:v>
                </c:pt>
                <c:pt idx="25910">
                  <c:v>33662</c:v>
                </c:pt>
                <c:pt idx="25911">
                  <c:v>33655</c:v>
                </c:pt>
                <c:pt idx="25912">
                  <c:v>33654</c:v>
                </c:pt>
                <c:pt idx="25913">
                  <c:v>33653</c:v>
                </c:pt>
                <c:pt idx="25914">
                  <c:v>33665</c:v>
                </c:pt>
                <c:pt idx="25915">
                  <c:v>33667</c:v>
                </c:pt>
                <c:pt idx="25916">
                  <c:v>33649</c:v>
                </c:pt>
                <c:pt idx="25917">
                  <c:v>33658</c:v>
                </c:pt>
                <c:pt idx="25918">
                  <c:v>33660</c:v>
                </c:pt>
                <c:pt idx="25919">
                  <c:v>33649</c:v>
                </c:pt>
                <c:pt idx="25920">
                  <c:v>33649</c:v>
                </c:pt>
                <c:pt idx="25921">
                  <c:v>33640</c:v>
                </c:pt>
                <c:pt idx="25922">
                  <c:v>33654</c:v>
                </c:pt>
                <c:pt idx="25923">
                  <c:v>33658</c:v>
                </c:pt>
                <c:pt idx="25924">
                  <c:v>33646</c:v>
                </c:pt>
                <c:pt idx="25925">
                  <c:v>33657</c:v>
                </c:pt>
                <c:pt idx="25926">
                  <c:v>33668</c:v>
                </c:pt>
                <c:pt idx="25927">
                  <c:v>33663</c:v>
                </c:pt>
                <c:pt idx="25928">
                  <c:v>33666</c:v>
                </c:pt>
                <c:pt idx="25929">
                  <c:v>33665</c:v>
                </c:pt>
                <c:pt idx="25930">
                  <c:v>33674</c:v>
                </c:pt>
                <c:pt idx="25931">
                  <c:v>33670</c:v>
                </c:pt>
                <c:pt idx="25932">
                  <c:v>33645</c:v>
                </c:pt>
                <c:pt idx="25933">
                  <c:v>33651</c:v>
                </c:pt>
                <c:pt idx="25934">
                  <c:v>33661</c:v>
                </c:pt>
                <c:pt idx="25935">
                  <c:v>33657</c:v>
                </c:pt>
                <c:pt idx="25936">
                  <c:v>33659</c:v>
                </c:pt>
                <c:pt idx="25937">
                  <c:v>33654</c:v>
                </c:pt>
                <c:pt idx="25938">
                  <c:v>33659</c:v>
                </c:pt>
                <c:pt idx="25939">
                  <c:v>33662</c:v>
                </c:pt>
                <c:pt idx="25940">
                  <c:v>33644</c:v>
                </c:pt>
                <c:pt idx="25941">
                  <c:v>33653</c:v>
                </c:pt>
                <c:pt idx="25942">
                  <c:v>33660</c:v>
                </c:pt>
                <c:pt idx="25943">
                  <c:v>33657</c:v>
                </c:pt>
                <c:pt idx="25944">
                  <c:v>33657</c:v>
                </c:pt>
                <c:pt idx="25945">
                  <c:v>33654</c:v>
                </c:pt>
                <c:pt idx="25946">
                  <c:v>33654</c:v>
                </c:pt>
                <c:pt idx="25947">
                  <c:v>33667</c:v>
                </c:pt>
                <c:pt idx="25948">
                  <c:v>33650</c:v>
                </c:pt>
                <c:pt idx="25949">
                  <c:v>33640</c:v>
                </c:pt>
                <c:pt idx="25950">
                  <c:v>33645</c:v>
                </c:pt>
                <c:pt idx="25951">
                  <c:v>33639</c:v>
                </c:pt>
                <c:pt idx="25952">
                  <c:v>33642</c:v>
                </c:pt>
                <c:pt idx="25953">
                  <c:v>33644</c:v>
                </c:pt>
                <c:pt idx="25954">
                  <c:v>33653</c:v>
                </c:pt>
                <c:pt idx="25955">
                  <c:v>33658</c:v>
                </c:pt>
                <c:pt idx="25956">
                  <c:v>33649</c:v>
                </c:pt>
                <c:pt idx="25957">
                  <c:v>33658</c:v>
                </c:pt>
                <c:pt idx="25958">
                  <c:v>33666</c:v>
                </c:pt>
                <c:pt idx="25959">
                  <c:v>33658</c:v>
                </c:pt>
                <c:pt idx="25960">
                  <c:v>33654</c:v>
                </c:pt>
                <c:pt idx="25961">
                  <c:v>33649</c:v>
                </c:pt>
                <c:pt idx="25962">
                  <c:v>33659</c:v>
                </c:pt>
                <c:pt idx="25963">
                  <c:v>33676</c:v>
                </c:pt>
                <c:pt idx="25964">
                  <c:v>33661</c:v>
                </c:pt>
                <c:pt idx="25965">
                  <c:v>33660</c:v>
                </c:pt>
                <c:pt idx="25966">
                  <c:v>33665</c:v>
                </c:pt>
                <c:pt idx="25967">
                  <c:v>33661</c:v>
                </c:pt>
                <c:pt idx="25968">
                  <c:v>33661</c:v>
                </c:pt>
                <c:pt idx="25969">
                  <c:v>33661</c:v>
                </c:pt>
                <c:pt idx="25970">
                  <c:v>33660</c:v>
                </c:pt>
                <c:pt idx="25971">
                  <c:v>33674</c:v>
                </c:pt>
                <c:pt idx="25972">
                  <c:v>33663</c:v>
                </c:pt>
                <c:pt idx="25973">
                  <c:v>33660</c:v>
                </c:pt>
                <c:pt idx="25974">
                  <c:v>33673</c:v>
                </c:pt>
                <c:pt idx="25975">
                  <c:v>33665</c:v>
                </c:pt>
                <c:pt idx="25976">
                  <c:v>33674</c:v>
                </c:pt>
                <c:pt idx="25977">
                  <c:v>33660</c:v>
                </c:pt>
                <c:pt idx="25978">
                  <c:v>33657</c:v>
                </c:pt>
                <c:pt idx="25979">
                  <c:v>33663</c:v>
                </c:pt>
                <c:pt idx="25980">
                  <c:v>33658</c:v>
                </c:pt>
                <c:pt idx="25981">
                  <c:v>33652</c:v>
                </c:pt>
                <c:pt idx="25982">
                  <c:v>33658</c:v>
                </c:pt>
                <c:pt idx="25983">
                  <c:v>33650</c:v>
                </c:pt>
                <c:pt idx="25984">
                  <c:v>33640</c:v>
                </c:pt>
                <c:pt idx="25985">
                  <c:v>33646</c:v>
                </c:pt>
                <c:pt idx="25986">
                  <c:v>33646</c:v>
                </c:pt>
                <c:pt idx="25987">
                  <c:v>33658</c:v>
                </c:pt>
                <c:pt idx="25988">
                  <c:v>33645</c:v>
                </c:pt>
                <c:pt idx="25989">
                  <c:v>33646</c:v>
                </c:pt>
                <c:pt idx="25990">
                  <c:v>33660</c:v>
                </c:pt>
                <c:pt idx="25991">
                  <c:v>33659</c:v>
                </c:pt>
                <c:pt idx="25992">
                  <c:v>33654</c:v>
                </c:pt>
                <c:pt idx="25993">
                  <c:v>33657</c:v>
                </c:pt>
                <c:pt idx="25994">
                  <c:v>33661</c:v>
                </c:pt>
                <c:pt idx="25995">
                  <c:v>33670</c:v>
                </c:pt>
                <c:pt idx="25996">
                  <c:v>33662</c:v>
                </c:pt>
                <c:pt idx="25997">
                  <c:v>33662</c:v>
                </c:pt>
                <c:pt idx="25998">
                  <c:v>33670</c:v>
                </c:pt>
                <c:pt idx="25999">
                  <c:v>33659</c:v>
                </c:pt>
                <c:pt idx="26000">
                  <c:v>33654</c:v>
                </c:pt>
                <c:pt idx="26001">
                  <c:v>33645</c:v>
                </c:pt>
                <c:pt idx="26002">
                  <c:v>33647</c:v>
                </c:pt>
                <c:pt idx="26003">
                  <c:v>33659</c:v>
                </c:pt>
                <c:pt idx="26004">
                  <c:v>33657</c:v>
                </c:pt>
                <c:pt idx="26005">
                  <c:v>33653</c:v>
                </c:pt>
                <c:pt idx="26006">
                  <c:v>33663</c:v>
                </c:pt>
                <c:pt idx="26007">
                  <c:v>33663</c:v>
                </c:pt>
                <c:pt idx="26008">
                  <c:v>33659</c:v>
                </c:pt>
                <c:pt idx="26009">
                  <c:v>33665</c:v>
                </c:pt>
                <c:pt idx="26010">
                  <c:v>33665</c:v>
                </c:pt>
                <c:pt idx="26011">
                  <c:v>33673</c:v>
                </c:pt>
                <c:pt idx="26012">
                  <c:v>33658</c:v>
                </c:pt>
                <c:pt idx="26013">
                  <c:v>33652</c:v>
                </c:pt>
                <c:pt idx="26014">
                  <c:v>33658</c:v>
                </c:pt>
                <c:pt idx="26015">
                  <c:v>33658</c:v>
                </c:pt>
                <c:pt idx="26016">
                  <c:v>33652</c:v>
                </c:pt>
                <c:pt idx="26017">
                  <c:v>33644</c:v>
                </c:pt>
                <c:pt idx="26018">
                  <c:v>33643</c:v>
                </c:pt>
                <c:pt idx="26019">
                  <c:v>33654</c:v>
                </c:pt>
                <c:pt idx="26020">
                  <c:v>33645</c:v>
                </c:pt>
                <c:pt idx="26021">
                  <c:v>33639</c:v>
                </c:pt>
                <c:pt idx="26022">
                  <c:v>33655</c:v>
                </c:pt>
                <c:pt idx="26023">
                  <c:v>33652</c:v>
                </c:pt>
                <c:pt idx="26024">
                  <c:v>33642</c:v>
                </c:pt>
                <c:pt idx="26025">
                  <c:v>33637</c:v>
                </c:pt>
                <c:pt idx="26026">
                  <c:v>33637</c:v>
                </c:pt>
                <c:pt idx="26027">
                  <c:v>33649</c:v>
                </c:pt>
                <c:pt idx="26028">
                  <c:v>33643</c:v>
                </c:pt>
                <c:pt idx="26029">
                  <c:v>33631</c:v>
                </c:pt>
                <c:pt idx="26030">
                  <c:v>33645</c:v>
                </c:pt>
                <c:pt idx="26031">
                  <c:v>33651</c:v>
                </c:pt>
                <c:pt idx="26032">
                  <c:v>33650</c:v>
                </c:pt>
                <c:pt idx="26033">
                  <c:v>33649</c:v>
                </c:pt>
                <c:pt idx="26034">
                  <c:v>33643</c:v>
                </c:pt>
                <c:pt idx="26035">
                  <c:v>33660</c:v>
                </c:pt>
                <c:pt idx="26036">
                  <c:v>33658</c:v>
                </c:pt>
                <c:pt idx="26037">
                  <c:v>33647</c:v>
                </c:pt>
                <c:pt idx="26038">
                  <c:v>33655</c:v>
                </c:pt>
                <c:pt idx="26039">
                  <c:v>33662</c:v>
                </c:pt>
                <c:pt idx="26040">
                  <c:v>33653</c:v>
                </c:pt>
                <c:pt idx="26041">
                  <c:v>33646</c:v>
                </c:pt>
                <c:pt idx="26042">
                  <c:v>33637</c:v>
                </c:pt>
                <c:pt idx="26043">
                  <c:v>33660</c:v>
                </c:pt>
                <c:pt idx="26044">
                  <c:v>33657</c:v>
                </c:pt>
                <c:pt idx="26045">
                  <c:v>33645</c:v>
                </c:pt>
                <c:pt idx="26046">
                  <c:v>33649</c:v>
                </c:pt>
                <c:pt idx="26047">
                  <c:v>33646</c:v>
                </c:pt>
                <c:pt idx="26048">
                  <c:v>33650</c:v>
                </c:pt>
                <c:pt idx="26049">
                  <c:v>33649</c:v>
                </c:pt>
                <c:pt idx="26050">
                  <c:v>33646</c:v>
                </c:pt>
                <c:pt idx="26051">
                  <c:v>33659</c:v>
                </c:pt>
                <c:pt idx="26052">
                  <c:v>33645</c:v>
                </c:pt>
                <c:pt idx="26053">
                  <c:v>33636</c:v>
                </c:pt>
                <c:pt idx="26054">
                  <c:v>33640</c:v>
                </c:pt>
                <c:pt idx="26055">
                  <c:v>33646</c:v>
                </c:pt>
                <c:pt idx="26056">
                  <c:v>33649</c:v>
                </c:pt>
                <c:pt idx="26057">
                  <c:v>33651</c:v>
                </c:pt>
                <c:pt idx="26058">
                  <c:v>33644</c:v>
                </c:pt>
                <c:pt idx="26059">
                  <c:v>33650</c:v>
                </c:pt>
                <c:pt idx="26060">
                  <c:v>33649</c:v>
                </c:pt>
                <c:pt idx="26061">
                  <c:v>33635</c:v>
                </c:pt>
                <c:pt idx="26062">
                  <c:v>33643</c:v>
                </c:pt>
                <c:pt idx="26063">
                  <c:v>33646</c:v>
                </c:pt>
                <c:pt idx="26064">
                  <c:v>33643</c:v>
                </c:pt>
                <c:pt idx="26065">
                  <c:v>33634</c:v>
                </c:pt>
                <c:pt idx="26066">
                  <c:v>33620</c:v>
                </c:pt>
                <c:pt idx="26067">
                  <c:v>33642</c:v>
                </c:pt>
                <c:pt idx="26068">
                  <c:v>33635</c:v>
                </c:pt>
                <c:pt idx="26069">
                  <c:v>33625</c:v>
                </c:pt>
                <c:pt idx="26070">
                  <c:v>33631</c:v>
                </c:pt>
                <c:pt idx="26071">
                  <c:v>33637</c:v>
                </c:pt>
                <c:pt idx="26072">
                  <c:v>33636</c:v>
                </c:pt>
                <c:pt idx="26073">
                  <c:v>33634</c:v>
                </c:pt>
                <c:pt idx="26074">
                  <c:v>33628</c:v>
                </c:pt>
                <c:pt idx="26075">
                  <c:v>33632</c:v>
                </c:pt>
                <c:pt idx="26076">
                  <c:v>33644</c:v>
                </c:pt>
                <c:pt idx="26077">
                  <c:v>33634</c:v>
                </c:pt>
                <c:pt idx="26078">
                  <c:v>33636</c:v>
                </c:pt>
                <c:pt idx="26079">
                  <c:v>33636</c:v>
                </c:pt>
                <c:pt idx="26080">
                  <c:v>33647</c:v>
                </c:pt>
                <c:pt idx="26081">
                  <c:v>33639</c:v>
                </c:pt>
                <c:pt idx="26082">
                  <c:v>33630</c:v>
                </c:pt>
                <c:pt idx="26083">
                  <c:v>33636</c:v>
                </c:pt>
                <c:pt idx="26084">
                  <c:v>33643</c:v>
                </c:pt>
                <c:pt idx="26085">
                  <c:v>33634</c:v>
                </c:pt>
                <c:pt idx="26086">
                  <c:v>33642</c:v>
                </c:pt>
                <c:pt idx="26087">
                  <c:v>33643</c:v>
                </c:pt>
                <c:pt idx="26088">
                  <c:v>33639</c:v>
                </c:pt>
                <c:pt idx="26089">
                  <c:v>33638</c:v>
                </c:pt>
                <c:pt idx="26090">
                  <c:v>33628</c:v>
                </c:pt>
                <c:pt idx="26091">
                  <c:v>33643</c:v>
                </c:pt>
                <c:pt idx="26092">
                  <c:v>33649</c:v>
                </c:pt>
                <c:pt idx="26093">
                  <c:v>33632</c:v>
                </c:pt>
                <c:pt idx="26094">
                  <c:v>33627</c:v>
                </c:pt>
                <c:pt idx="26095">
                  <c:v>33627</c:v>
                </c:pt>
                <c:pt idx="26096">
                  <c:v>33639</c:v>
                </c:pt>
                <c:pt idx="26097">
                  <c:v>33646</c:v>
                </c:pt>
                <c:pt idx="26098">
                  <c:v>33636</c:v>
                </c:pt>
                <c:pt idx="26099">
                  <c:v>33639</c:v>
                </c:pt>
                <c:pt idx="26100">
                  <c:v>33651</c:v>
                </c:pt>
                <c:pt idx="26101">
                  <c:v>33642</c:v>
                </c:pt>
                <c:pt idx="26102">
                  <c:v>33644</c:v>
                </c:pt>
                <c:pt idx="26103">
                  <c:v>33636</c:v>
                </c:pt>
                <c:pt idx="26104">
                  <c:v>33636</c:v>
                </c:pt>
                <c:pt idx="26105">
                  <c:v>33645</c:v>
                </c:pt>
                <c:pt idx="26106">
                  <c:v>33630</c:v>
                </c:pt>
                <c:pt idx="26107">
                  <c:v>33635</c:v>
                </c:pt>
                <c:pt idx="26108">
                  <c:v>33649</c:v>
                </c:pt>
                <c:pt idx="26109">
                  <c:v>33638</c:v>
                </c:pt>
                <c:pt idx="26110">
                  <c:v>33642</c:v>
                </c:pt>
                <c:pt idx="26111">
                  <c:v>33637</c:v>
                </c:pt>
                <c:pt idx="26112">
                  <c:v>33640</c:v>
                </c:pt>
                <c:pt idx="26113">
                  <c:v>33637</c:v>
                </c:pt>
                <c:pt idx="26114">
                  <c:v>33628</c:v>
                </c:pt>
                <c:pt idx="26115">
                  <c:v>33627</c:v>
                </c:pt>
                <c:pt idx="26116">
                  <c:v>33646</c:v>
                </c:pt>
                <c:pt idx="26117">
                  <c:v>33638</c:v>
                </c:pt>
                <c:pt idx="26118">
                  <c:v>33640</c:v>
                </c:pt>
                <c:pt idx="26119">
                  <c:v>33650</c:v>
                </c:pt>
                <c:pt idx="26120">
                  <c:v>33657</c:v>
                </c:pt>
                <c:pt idx="26121">
                  <c:v>33653</c:v>
                </c:pt>
                <c:pt idx="26122">
                  <c:v>33647</c:v>
                </c:pt>
                <c:pt idx="26123">
                  <c:v>33645</c:v>
                </c:pt>
                <c:pt idx="26124">
                  <c:v>33652</c:v>
                </c:pt>
                <c:pt idx="26125">
                  <c:v>33632</c:v>
                </c:pt>
                <c:pt idx="26126">
                  <c:v>33636</c:v>
                </c:pt>
                <c:pt idx="26127">
                  <c:v>33635</c:v>
                </c:pt>
                <c:pt idx="26128">
                  <c:v>33645</c:v>
                </c:pt>
                <c:pt idx="26129">
                  <c:v>33639</c:v>
                </c:pt>
                <c:pt idx="26130">
                  <c:v>33635</c:v>
                </c:pt>
                <c:pt idx="26131">
                  <c:v>33638</c:v>
                </c:pt>
                <c:pt idx="26132">
                  <c:v>33650</c:v>
                </c:pt>
                <c:pt idx="26133">
                  <c:v>33631</c:v>
                </c:pt>
                <c:pt idx="26134">
                  <c:v>33643</c:v>
                </c:pt>
                <c:pt idx="26135">
                  <c:v>33647</c:v>
                </c:pt>
                <c:pt idx="26136">
                  <c:v>33640</c:v>
                </c:pt>
                <c:pt idx="26137">
                  <c:v>33643</c:v>
                </c:pt>
                <c:pt idx="26138">
                  <c:v>33640</c:v>
                </c:pt>
                <c:pt idx="26139">
                  <c:v>33659</c:v>
                </c:pt>
                <c:pt idx="26140">
                  <c:v>33673</c:v>
                </c:pt>
                <c:pt idx="26141">
                  <c:v>33652</c:v>
                </c:pt>
                <c:pt idx="26142">
                  <c:v>33652</c:v>
                </c:pt>
                <c:pt idx="26143">
                  <c:v>33662</c:v>
                </c:pt>
                <c:pt idx="26144">
                  <c:v>33663</c:v>
                </c:pt>
                <c:pt idx="26145">
                  <c:v>33663</c:v>
                </c:pt>
                <c:pt idx="26146">
                  <c:v>33653</c:v>
                </c:pt>
                <c:pt idx="26147">
                  <c:v>33645</c:v>
                </c:pt>
                <c:pt idx="26148">
                  <c:v>33659</c:v>
                </c:pt>
                <c:pt idx="26149">
                  <c:v>33653</c:v>
                </c:pt>
                <c:pt idx="26150">
                  <c:v>33652</c:v>
                </c:pt>
                <c:pt idx="26151">
                  <c:v>33652</c:v>
                </c:pt>
                <c:pt idx="26152">
                  <c:v>33653</c:v>
                </c:pt>
                <c:pt idx="26153">
                  <c:v>33663</c:v>
                </c:pt>
                <c:pt idx="26154">
                  <c:v>33644</c:v>
                </c:pt>
                <c:pt idx="26155">
                  <c:v>33651</c:v>
                </c:pt>
                <c:pt idx="26156">
                  <c:v>33666</c:v>
                </c:pt>
                <c:pt idx="26157">
                  <c:v>33655</c:v>
                </c:pt>
                <c:pt idx="26158">
                  <c:v>33659</c:v>
                </c:pt>
                <c:pt idx="26159">
                  <c:v>33661</c:v>
                </c:pt>
                <c:pt idx="26160">
                  <c:v>33657</c:v>
                </c:pt>
                <c:pt idx="26161">
                  <c:v>33653</c:v>
                </c:pt>
                <c:pt idx="26162">
                  <c:v>33643</c:v>
                </c:pt>
                <c:pt idx="26163">
                  <c:v>33652</c:v>
                </c:pt>
                <c:pt idx="26164">
                  <c:v>33653</c:v>
                </c:pt>
                <c:pt idx="26165">
                  <c:v>33646</c:v>
                </c:pt>
                <c:pt idx="26166">
                  <c:v>33644</c:v>
                </c:pt>
                <c:pt idx="26167">
                  <c:v>33649</c:v>
                </c:pt>
                <c:pt idx="26168">
                  <c:v>33650</c:v>
                </c:pt>
                <c:pt idx="26169">
                  <c:v>33644</c:v>
                </c:pt>
                <c:pt idx="26170">
                  <c:v>33639</c:v>
                </c:pt>
                <c:pt idx="26171">
                  <c:v>33642</c:v>
                </c:pt>
                <c:pt idx="26172">
                  <c:v>33660</c:v>
                </c:pt>
                <c:pt idx="26173">
                  <c:v>33649</c:v>
                </c:pt>
                <c:pt idx="26174">
                  <c:v>33644</c:v>
                </c:pt>
                <c:pt idx="26175">
                  <c:v>33652</c:v>
                </c:pt>
                <c:pt idx="26176">
                  <c:v>33657</c:v>
                </c:pt>
                <c:pt idx="26177">
                  <c:v>33660</c:v>
                </c:pt>
                <c:pt idx="26178">
                  <c:v>33653</c:v>
                </c:pt>
                <c:pt idx="26179">
                  <c:v>33644</c:v>
                </c:pt>
                <c:pt idx="26180">
                  <c:v>33658</c:v>
                </c:pt>
                <c:pt idx="26181">
                  <c:v>33654</c:v>
                </c:pt>
                <c:pt idx="26182">
                  <c:v>33647</c:v>
                </c:pt>
                <c:pt idx="26183">
                  <c:v>33644</c:v>
                </c:pt>
                <c:pt idx="26184">
                  <c:v>33645</c:v>
                </c:pt>
                <c:pt idx="26185">
                  <c:v>33650</c:v>
                </c:pt>
                <c:pt idx="26186">
                  <c:v>33649</c:v>
                </c:pt>
                <c:pt idx="26187">
                  <c:v>33646</c:v>
                </c:pt>
                <c:pt idx="26188">
                  <c:v>33655</c:v>
                </c:pt>
                <c:pt idx="26189">
                  <c:v>33651</c:v>
                </c:pt>
                <c:pt idx="26190">
                  <c:v>33636</c:v>
                </c:pt>
                <c:pt idx="26191">
                  <c:v>33640</c:v>
                </c:pt>
                <c:pt idx="26192">
                  <c:v>33643</c:v>
                </c:pt>
                <c:pt idx="26193">
                  <c:v>33649</c:v>
                </c:pt>
                <c:pt idx="26194">
                  <c:v>33634</c:v>
                </c:pt>
                <c:pt idx="26195">
                  <c:v>33624</c:v>
                </c:pt>
                <c:pt idx="26196">
                  <c:v>33636</c:v>
                </c:pt>
                <c:pt idx="26197">
                  <c:v>33643</c:v>
                </c:pt>
                <c:pt idx="26198">
                  <c:v>33629</c:v>
                </c:pt>
                <c:pt idx="26199">
                  <c:v>33629</c:v>
                </c:pt>
                <c:pt idx="26200">
                  <c:v>33632</c:v>
                </c:pt>
                <c:pt idx="26201">
                  <c:v>33651</c:v>
                </c:pt>
                <c:pt idx="26202">
                  <c:v>33643</c:v>
                </c:pt>
                <c:pt idx="26203">
                  <c:v>33629</c:v>
                </c:pt>
                <c:pt idx="26204">
                  <c:v>33635</c:v>
                </c:pt>
                <c:pt idx="26205">
                  <c:v>33638</c:v>
                </c:pt>
                <c:pt idx="26206">
                  <c:v>33630</c:v>
                </c:pt>
                <c:pt idx="26207">
                  <c:v>33634</c:v>
                </c:pt>
                <c:pt idx="26208">
                  <c:v>33623</c:v>
                </c:pt>
                <c:pt idx="26209">
                  <c:v>33637</c:v>
                </c:pt>
                <c:pt idx="26210">
                  <c:v>33636</c:v>
                </c:pt>
                <c:pt idx="26211">
                  <c:v>33624</c:v>
                </c:pt>
                <c:pt idx="26212">
                  <c:v>33627</c:v>
                </c:pt>
                <c:pt idx="26213">
                  <c:v>33627</c:v>
                </c:pt>
                <c:pt idx="26214">
                  <c:v>33627</c:v>
                </c:pt>
                <c:pt idx="26215">
                  <c:v>33623</c:v>
                </c:pt>
                <c:pt idx="26216">
                  <c:v>33623</c:v>
                </c:pt>
                <c:pt idx="26217">
                  <c:v>33632</c:v>
                </c:pt>
                <c:pt idx="26218">
                  <c:v>33636</c:v>
                </c:pt>
                <c:pt idx="26219">
                  <c:v>33623</c:v>
                </c:pt>
                <c:pt idx="26220">
                  <c:v>33625</c:v>
                </c:pt>
                <c:pt idx="26221">
                  <c:v>33631</c:v>
                </c:pt>
                <c:pt idx="26222">
                  <c:v>33632</c:v>
                </c:pt>
                <c:pt idx="26223">
                  <c:v>33638</c:v>
                </c:pt>
                <c:pt idx="26224">
                  <c:v>33624</c:v>
                </c:pt>
                <c:pt idx="26225">
                  <c:v>33631</c:v>
                </c:pt>
                <c:pt idx="26226">
                  <c:v>33647</c:v>
                </c:pt>
                <c:pt idx="26227">
                  <c:v>33632</c:v>
                </c:pt>
                <c:pt idx="26228">
                  <c:v>33629</c:v>
                </c:pt>
                <c:pt idx="26229">
                  <c:v>33629</c:v>
                </c:pt>
                <c:pt idx="26230">
                  <c:v>33637</c:v>
                </c:pt>
                <c:pt idx="26231">
                  <c:v>33637</c:v>
                </c:pt>
                <c:pt idx="26232">
                  <c:v>33630</c:v>
                </c:pt>
                <c:pt idx="26233">
                  <c:v>33640</c:v>
                </c:pt>
                <c:pt idx="26234">
                  <c:v>33649</c:v>
                </c:pt>
                <c:pt idx="26235">
                  <c:v>33630</c:v>
                </c:pt>
                <c:pt idx="26236">
                  <c:v>33624</c:v>
                </c:pt>
                <c:pt idx="26237">
                  <c:v>33623</c:v>
                </c:pt>
                <c:pt idx="26238">
                  <c:v>33639</c:v>
                </c:pt>
                <c:pt idx="26239">
                  <c:v>33638</c:v>
                </c:pt>
                <c:pt idx="26240">
                  <c:v>33636</c:v>
                </c:pt>
                <c:pt idx="26241">
                  <c:v>33634</c:v>
                </c:pt>
                <c:pt idx="26242">
                  <c:v>33640</c:v>
                </c:pt>
                <c:pt idx="26243">
                  <c:v>33625</c:v>
                </c:pt>
                <c:pt idx="26244">
                  <c:v>33634</c:v>
                </c:pt>
                <c:pt idx="26245">
                  <c:v>33639</c:v>
                </c:pt>
                <c:pt idx="26246">
                  <c:v>33644</c:v>
                </c:pt>
                <c:pt idx="26247">
                  <c:v>33640</c:v>
                </c:pt>
                <c:pt idx="26248">
                  <c:v>33630</c:v>
                </c:pt>
                <c:pt idx="26249">
                  <c:v>33636</c:v>
                </c:pt>
                <c:pt idx="26250">
                  <c:v>33640</c:v>
                </c:pt>
                <c:pt idx="26251">
                  <c:v>33637</c:v>
                </c:pt>
                <c:pt idx="26252">
                  <c:v>33632</c:v>
                </c:pt>
                <c:pt idx="26253">
                  <c:v>33628</c:v>
                </c:pt>
                <c:pt idx="26254">
                  <c:v>33640</c:v>
                </c:pt>
                <c:pt idx="26255">
                  <c:v>33642</c:v>
                </c:pt>
                <c:pt idx="26256">
                  <c:v>33624</c:v>
                </c:pt>
                <c:pt idx="26257">
                  <c:v>33623</c:v>
                </c:pt>
                <c:pt idx="26258">
                  <c:v>33634</c:v>
                </c:pt>
                <c:pt idx="26259">
                  <c:v>33628</c:v>
                </c:pt>
                <c:pt idx="26260">
                  <c:v>33627</c:v>
                </c:pt>
                <c:pt idx="26261">
                  <c:v>33627</c:v>
                </c:pt>
                <c:pt idx="26262">
                  <c:v>33632</c:v>
                </c:pt>
                <c:pt idx="26263">
                  <c:v>33635</c:v>
                </c:pt>
                <c:pt idx="26264">
                  <c:v>33625</c:v>
                </c:pt>
                <c:pt idx="26265">
                  <c:v>33624</c:v>
                </c:pt>
                <c:pt idx="26266">
                  <c:v>33642</c:v>
                </c:pt>
                <c:pt idx="26267">
                  <c:v>33630</c:v>
                </c:pt>
                <c:pt idx="26268">
                  <c:v>33624</c:v>
                </c:pt>
                <c:pt idx="26269">
                  <c:v>33634</c:v>
                </c:pt>
                <c:pt idx="26270">
                  <c:v>33636</c:v>
                </c:pt>
                <c:pt idx="26271">
                  <c:v>33639</c:v>
                </c:pt>
                <c:pt idx="26272">
                  <c:v>33635</c:v>
                </c:pt>
                <c:pt idx="26273">
                  <c:v>33635</c:v>
                </c:pt>
                <c:pt idx="26274">
                  <c:v>33640</c:v>
                </c:pt>
                <c:pt idx="26275">
                  <c:v>33621</c:v>
                </c:pt>
                <c:pt idx="26276">
                  <c:v>33615</c:v>
                </c:pt>
                <c:pt idx="26277">
                  <c:v>33612</c:v>
                </c:pt>
                <c:pt idx="26278">
                  <c:v>33608</c:v>
                </c:pt>
                <c:pt idx="26279">
                  <c:v>33623</c:v>
                </c:pt>
                <c:pt idx="26280">
                  <c:v>33615</c:v>
                </c:pt>
                <c:pt idx="26281">
                  <c:v>33622</c:v>
                </c:pt>
                <c:pt idx="26282">
                  <c:v>33632</c:v>
                </c:pt>
                <c:pt idx="26283">
                  <c:v>33639</c:v>
                </c:pt>
                <c:pt idx="26284">
                  <c:v>33645</c:v>
                </c:pt>
                <c:pt idx="26285">
                  <c:v>33632</c:v>
                </c:pt>
                <c:pt idx="26286">
                  <c:v>33637</c:v>
                </c:pt>
                <c:pt idx="26287">
                  <c:v>33647</c:v>
                </c:pt>
                <c:pt idx="26288">
                  <c:v>33638</c:v>
                </c:pt>
                <c:pt idx="26289">
                  <c:v>33636</c:v>
                </c:pt>
                <c:pt idx="26290">
                  <c:v>33640</c:v>
                </c:pt>
                <c:pt idx="26291">
                  <c:v>33635</c:v>
                </c:pt>
                <c:pt idx="26292">
                  <c:v>33647</c:v>
                </c:pt>
                <c:pt idx="26293">
                  <c:v>33637</c:v>
                </c:pt>
                <c:pt idx="26294">
                  <c:v>33631</c:v>
                </c:pt>
                <c:pt idx="26295">
                  <c:v>33638</c:v>
                </c:pt>
                <c:pt idx="26296">
                  <c:v>33635</c:v>
                </c:pt>
                <c:pt idx="26297">
                  <c:v>33631</c:v>
                </c:pt>
                <c:pt idx="26298">
                  <c:v>33635</c:v>
                </c:pt>
                <c:pt idx="26299">
                  <c:v>33632</c:v>
                </c:pt>
                <c:pt idx="26300">
                  <c:v>33634</c:v>
                </c:pt>
                <c:pt idx="26301">
                  <c:v>33630</c:v>
                </c:pt>
                <c:pt idx="26302">
                  <c:v>33625</c:v>
                </c:pt>
                <c:pt idx="26303">
                  <c:v>33631</c:v>
                </c:pt>
                <c:pt idx="26304">
                  <c:v>33621</c:v>
                </c:pt>
                <c:pt idx="26305">
                  <c:v>33621</c:v>
                </c:pt>
                <c:pt idx="26306">
                  <c:v>33634</c:v>
                </c:pt>
                <c:pt idx="26307">
                  <c:v>33628</c:v>
                </c:pt>
                <c:pt idx="26308">
                  <c:v>33635</c:v>
                </c:pt>
                <c:pt idx="26309">
                  <c:v>33629</c:v>
                </c:pt>
                <c:pt idx="26310">
                  <c:v>33621</c:v>
                </c:pt>
                <c:pt idx="26311">
                  <c:v>33634</c:v>
                </c:pt>
                <c:pt idx="26312">
                  <c:v>33625</c:v>
                </c:pt>
                <c:pt idx="26313">
                  <c:v>33623</c:v>
                </c:pt>
                <c:pt idx="26314">
                  <c:v>33637</c:v>
                </c:pt>
                <c:pt idx="26315">
                  <c:v>33634</c:v>
                </c:pt>
                <c:pt idx="26316">
                  <c:v>33636</c:v>
                </c:pt>
                <c:pt idx="26317">
                  <c:v>33630</c:v>
                </c:pt>
                <c:pt idx="26318">
                  <c:v>33623</c:v>
                </c:pt>
                <c:pt idx="26319">
                  <c:v>33629</c:v>
                </c:pt>
                <c:pt idx="26320">
                  <c:v>33634</c:v>
                </c:pt>
                <c:pt idx="26321">
                  <c:v>33622</c:v>
                </c:pt>
                <c:pt idx="26322">
                  <c:v>33623</c:v>
                </c:pt>
                <c:pt idx="26323">
                  <c:v>33615</c:v>
                </c:pt>
                <c:pt idx="26324">
                  <c:v>33622</c:v>
                </c:pt>
                <c:pt idx="26325">
                  <c:v>33622</c:v>
                </c:pt>
                <c:pt idx="26326">
                  <c:v>33619</c:v>
                </c:pt>
                <c:pt idx="26327">
                  <c:v>33631</c:v>
                </c:pt>
                <c:pt idx="26328">
                  <c:v>33635</c:v>
                </c:pt>
                <c:pt idx="26329">
                  <c:v>33620</c:v>
                </c:pt>
                <c:pt idx="26330">
                  <c:v>33627</c:v>
                </c:pt>
                <c:pt idx="26331">
                  <c:v>33625</c:v>
                </c:pt>
                <c:pt idx="26332">
                  <c:v>33631</c:v>
                </c:pt>
                <c:pt idx="26333">
                  <c:v>33627</c:v>
                </c:pt>
                <c:pt idx="26334">
                  <c:v>33621</c:v>
                </c:pt>
                <c:pt idx="26335">
                  <c:v>33630</c:v>
                </c:pt>
                <c:pt idx="26336">
                  <c:v>33636</c:v>
                </c:pt>
                <c:pt idx="26337">
                  <c:v>33617</c:v>
                </c:pt>
                <c:pt idx="26338">
                  <c:v>33624</c:v>
                </c:pt>
                <c:pt idx="26339">
                  <c:v>33621</c:v>
                </c:pt>
                <c:pt idx="26340">
                  <c:v>33625</c:v>
                </c:pt>
                <c:pt idx="26341">
                  <c:v>33622</c:v>
                </c:pt>
                <c:pt idx="26342">
                  <c:v>33613</c:v>
                </c:pt>
                <c:pt idx="26343">
                  <c:v>33621</c:v>
                </c:pt>
                <c:pt idx="26344">
                  <c:v>33624</c:v>
                </c:pt>
                <c:pt idx="26345">
                  <c:v>33620</c:v>
                </c:pt>
                <c:pt idx="26346">
                  <c:v>33623</c:v>
                </c:pt>
                <c:pt idx="26347">
                  <c:v>33617</c:v>
                </c:pt>
                <c:pt idx="26348">
                  <c:v>33619</c:v>
                </c:pt>
                <c:pt idx="26349">
                  <c:v>33620</c:v>
                </c:pt>
                <c:pt idx="26350">
                  <c:v>33613</c:v>
                </c:pt>
                <c:pt idx="26351">
                  <c:v>33628</c:v>
                </c:pt>
                <c:pt idx="26352">
                  <c:v>33629</c:v>
                </c:pt>
                <c:pt idx="26353">
                  <c:v>33622</c:v>
                </c:pt>
                <c:pt idx="26354">
                  <c:v>33628</c:v>
                </c:pt>
                <c:pt idx="26355">
                  <c:v>33630</c:v>
                </c:pt>
                <c:pt idx="26356">
                  <c:v>33628</c:v>
                </c:pt>
                <c:pt idx="26357">
                  <c:v>33625</c:v>
                </c:pt>
                <c:pt idx="26358">
                  <c:v>33613</c:v>
                </c:pt>
                <c:pt idx="26359">
                  <c:v>33627</c:v>
                </c:pt>
                <c:pt idx="26360">
                  <c:v>33632</c:v>
                </c:pt>
                <c:pt idx="26361">
                  <c:v>33631</c:v>
                </c:pt>
                <c:pt idx="26362">
                  <c:v>33627</c:v>
                </c:pt>
                <c:pt idx="26363">
                  <c:v>33628</c:v>
                </c:pt>
                <c:pt idx="26364">
                  <c:v>33625</c:v>
                </c:pt>
                <c:pt idx="26365">
                  <c:v>33628</c:v>
                </c:pt>
                <c:pt idx="26366">
                  <c:v>33609</c:v>
                </c:pt>
                <c:pt idx="26367">
                  <c:v>33612</c:v>
                </c:pt>
                <c:pt idx="26368">
                  <c:v>33621</c:v>
                </c:pt>
                <c:pt idx="26369">
                  <c:v>33619</c:v>
                </c:pt>
                <c:pt idx="26370">
                  <c:v>33616</c:v>
                </c:pt>
                <c:pt idx="26371">
                  <c:v>33616</c:v>
                </c:pt>
                <c:pt idx="26372">
                  <c:v>33625</c:v>
                </c:pt>
                <c:pt idx="26373">
                  <c:v>33636</c:v>
                </c:pt>
                <c:pt idx="26374">
                  <c:v>33630</c:v>
                </c:pt>
                <c:pt idx="26375">
                  <c:v>33632</c:v>
                </c:pt>
                <c:pt idx="26376">
                  <c:v>33639</c:v>
                </c:pt>
                <c:pt idx="26377">
                  <c:v>33632</c:v>
                </c:pt>
                <c:pt idx="26378">
                  <c:v>33625</c:v>
                </c:pt>
                <c:pt idx="26379">
                  <c:v>33619</c:v>
                </c:pt>
                <c:pt idx="26380">
                  <c:v>33619</c:v>
                </c:pt>
                <c:pt idx="26381">
                  <c:v>33623</c:v>
                </c:pt>
                <c:pt idx="26382">
                  <c:v>33616</c:v>
                </c:pt>
                <c:pt idx="26383">
                  <c:v>33612</c:v>
                </c:pt>
                <c:pt idx="26384">
                  <c:v>33627</c:v>
                </c:pt>
                <c:pt idx="26385">
                  <c:v>33617</c:v>
                </c:pt>
                <c:pt idx="26386">
                  <c:v>33620</c:v>
                </c:pt>
                <c:pt idx="26387">
                  <c:v>33613</c:v>
                </c:pt>
                <c:pt idx="26388">
                  <c:v>33614</c:v>
                </c:pt>
                <c:pt idx="26389">
                  <c:v>33627</c:v>
                </c:pt>
                <c:pt idx="26390">
                  <c:v>33605</c:v>
                </c:pt>
                <c:pt idx="26391">
                  <c:v>33600</c:v>
                </c:pt>
                <c:pt idx="26392">
                  <c:v>33612</c:v>
                </c:pt>
                <c:pt idx="26393">
                  <c:v>33613</c:v>
                </c:pt>
                <c:pt idx="26394">
                  <c:v>33612</c:v>
                </c:pt>
                <c:pt idx="26395">
                  <c:v>33596</c:v>
                </c:pt>
                <c:pt idx="26396">
                  <c:v>33594</c:v>
                </c:pt>
                <c:pt idx="26397">
                  <c:v>33607</c:v>
                </c:pt>
                <c:pt idx="26398">
                  <c:v>33593</c:v>
                </c:pt>
                <c:pt idx="26399">
                  <c:v>33590</c:v>
                </c:pt>
                <c:pt idx="26400">
                  <c:v>33607</c:v>
                </c:pt>
                <c:pt idx="26401">
                  <c:v>33609</c:v>
                </c:pt>
                <c:pt idx="26402">
                  <c:v>33608</c:v>
                </c:pt>
                <c:pt idx="26403">
                  <c:v>33611</c:v>
                </c:pt>
                <c:pt idx="26404">
                  <c:v>33611</c:v>
                </c:pt>
                <c:pt idx="26405">
                  <c:v>33621</c:v>
                </c:pt>
                <c:pt idx="26406">
                  <c:v>33608</c:v>
                </c:pt>
                <c:pt idx="26407">
                  <c:v>33607</c:v>
                </c:pt>
                <c:pt idx="26408">
                  <c:v>33607</c:v>
                </c:pt>
                <c:pt idx="26409">
                  <c:v>33608</c:v>
                </c:pt>
                <c:pt idx="26410">
                  <c:v>33602</c:v>
                </c:pt>
                <c:pt idx="26411">
                  <c:v>33600</c:v>
                </c:pt>
                <c:pt idx="26412">
                  <c:v>33590</c:v>
                </c:pt>
                <c:pt idx="26413">
                  <c:v>33602</c:v>
                </c:pt>
                <c:pt idx="26414">
                  <c:v>33596</c:v>
                </c:pt>
                <c:pt idx="26415">
                  <c:v>33585</c:v>
                </c:pt>
                <c:pt idx="26416">
                  <c:v>33590</c:v>
                </c:pt>
                <c:pt idx="26417">
                  <c:v>33599</c:v>
                </c:pt>
                <c:pt idx="26418">
                  <c:v>33604</c:v>
                </c:pt>
                <c:pt idx="26419">
                  <c:v>33592</c:v>
                </c:pt>
                <c:pt idx="26420">
                  <c:v>33586</c:v>
                </c:pt>
                <c:pt idx="26421">
                  <c:v>33602</c:v>
                </c:pt>
                <c:pt idx="26422">
                  <c:v>33604</c:v>
                </c:pt>
                <c:pt idx="26423">
                  <c:v>33585</c:v>
                </c:pt>
                <c:pt idx="26424">
                  <c:v>33583</c:v>
                </c:pt>
                <c:pt idx="26425">
                  <c:v>33577</c:v>
                </c:pt>
                <c:pt idx="26426">
                  <c:v>33601</c:v>
                </c:pt>
                <c:pt idx="26427">
                  <c:v>33587</c:v>
                </c:pt>
                <c:pt idx="26428">
                  <c:v>33581</c:v>
                </c:pt>
                <c:pt idx="26429">
                  <c:v>33586</c:v>
                </c:pt>
                <c:pt idx="26430">
                  <c:v>33592</c:v>
                </c:pt>
                <c:pt idx="26431">
                  <c:v>33584</c:v>
                </c:pt>
                <c:pt idx="26432">
                  <c:v>33579</c:v>
                </c:pt>
                <c:pt idx="26433">
                  <c:v>33577</c:v>
                </c:pt>
                <c:pt idx="26434">
                  <c:v>33598</c:v>
                </c:pt>
                <c:pt idx="26435">
                  <c:v>33594</c:v>
                </c:pt>
                <c:pt idx="26436">
                  <c:v>33589</c:v>
                </c:pt>
                <c:pt idx="26437">
                  <c:v>33596</c:v>
                </c:pt>
                <c:pt idx="26438">
                  <c:v>33601</c:v>
                </c:pt>
                <c:pt idx="26439">
                  <c:v>33600</c:v>
                </c:pt>
                <c:pt idx="26440">
                  <c:v>33594</c:v>
                </c:pt>
                <c:pt idx="26441">
                  <c:v>33592</c:v>
                </c:pt>
                <c:pt idx="26442">
                  <c:v>33602</c:v>
                </c:pt>
                <c:pt idx="26443">
                  <c:v>33594</c:v>
                </c:pt>
                <c:pt idx="26444">
                  <c:v>33576</c:v>
                </c:pt>
                <c:pt idx="26445">
                  <c:v>33590</c:v>
                </c:pt>
                <c:pt idx="26446">
                  <c:v>33604</c:v>
                </c:pt>
                <c:pt idx="26447">
                  <c:v>33597</c:v>
                </c:pt>
                <c:pt idx="26448">
                  <c:v>33594</c:v>
                </c:pt>
                <c:pt idx="26449">
                  <c:v>33579</c:v>
                </c:pt>
                <c:pt idx="26450">
                  <c:v>33599</c:v>
                </c:pt>
                <c:pt idx="26451">
                  <c:v>33597</c:v>
                </c:pt>
                <c:pt idx="26452">
                  <c:v>33579</c:v>
                </c:pt>
                <c:pt idx="26453">
                  <c:v>33589</c:v>
                </c:pt>
                <c:pt idx="26454">
                  <c:v>33596</c:v>
                </c:pt>
                <c:pt idx="26455">
                  <c:v>33592</c:v>
                </c:pt>
                <c:pt idx="26456">
                  <c:v>33598</c:v>
                </c:pt>
                <c:pt idx="26457">
                  <c:v>33589</c:v>
                </c:pt>
                <c:pt idx="26458">
                  <c:v>33592</c:v>
                </c:pt>
                <c:pt idx="26459">
                  <c:v>33602</c:v>
                </c:pt>
                <c:pt idx="26460">
                  <c:v>33591</c:v>
                </c:pt>
                <c:pt idx="26461">
                  <c:v>33598</c:v>
                </c:pt>
                <c:pt idx="26462">
                  <c:v>33590</c:v>
                </c:pt>
                <c:pt idx="26463">
                  <c:v>33600</c:v>
                </c:pt>
                <c:pt idx="26464">
                  <c:v>33606</c:v>
                </c:pt>
                <c:pt idx="26465">
                  <c:v>33592</c:v>
                </c:pt>
                <c:pt idx="26466">
                  <c:v>33590</c:v>
                </c:pt>
                <c:pt idx="26467">
                  <c:v>33604</c:v>
                </c:pt>
                <c:pt idx="26468">
                  <c:v>33585</c:v>
                </c:pt>
                <c:pt idx="26469">
                  <c:v>33591</c:v>
                </c:pt>
                <c:pt idx="26470">
                  <c:v>33589</c:v>
                </c:pt>
                <c:pt idx="26471">
                  <c:v>33597</c:v>
                </c:pt>
                <c:pt idx="26472">
                  <c:v>33589</c:v>
                </c:pt>
                <c:pt idx="26473">
                  <c:v>33576</c:v>
                </c:pt>
                <c:pt idx="26474">
                  <c:v>33584</c:v>
                </c:pt>
                <c:pt idx="26475">
                  <c:v>33596</c:v>
                </c:pt>
                <c:pt idx="26476">
                  <c:v>33582</c:v>
                </c:pt>
                <c:pt idx="26477">
                  <c:v>33587</c:v>
                </c:pt>
                <c:pt idx="26478">
                  <c:v>33590</c:v>
                </c:pt>
                <c:pt idx="26479">
                  <c:v>33596</c:v>
                </c:pt>
                <c:pt idx="26480">
                  <c:v>33598</c:v>
                </c:pt>
                <c:pt idx="26481">
                  <c:v>33582</c:v>
                </c:pt>
                <c:pt idx="26482">
                  <c:v>33578</c:v>
                </c:pt>
                <c:pt idx="26483">
                  <c:v>33590</c:v>
                </c:pt>
                <c:pt idx="26484">
                  <c:v>33585</c:v>
                </c:pt>
                <c:pt idx="26485">
                  <c:v>33583</c:v>
                </c:pt>
                <c:pt idx="26486">
                  <c:v>33577</c:v>
                </c:pt>
                <c:pt idx="26487">
                  <c:v>33578</c:v>
                </c:pt>
                <c:pt idx="26488">
                  <c:v>33584</c:v>
                </c:pt>
                <c:pt idx="26489">
                  <c:v>33581</c:v>
                </c:pt>
                <c:pt idx="26490">
                  <c:v>33585</c:v>
                </c:pt>
                <c:pt idx="26491">
                  <c:v>33593</c:v>
                </c:pt>
                <c:pt idx="26492">
                  <c:v>33592</c:v>
                </c:pt>
                <c:pt idx="26493">
                  <c:v>33589</c:v>
                </c:pt>
                <c:pt idx="26494">
                  <c:v>33589</c:v>
                </c:pt>
                <c:pt idx="26495">
                  <c:v>33592</c:v>
                </c:pt>
                <c:pt idx="26496">
                  <c:v>33594</c:v>
                </c:pt>
                <c:pt idx="26497">
                  <c:v>33581</c:v>
                </c:pt>
                <c:pt idx="26498">
                  <c:v>33584</c:v>
                </c:pt>
                <c:pt idx="26499">
                  <c:v>33594</c:v>
                </c:pt>
                <c:pt idx="26500">
                  <c:v>33590</c:v>
                </c:pt>
                <c:pt idx="26501">
                  <c:v>33590</c:v>
                </c:pt>
                <c:pt idx="26502">
                  <c:v>33590</c:v>
                </c:pt>
                <c:pt idx="26503">
                  <c:v>33590</c:v>
                </c:pt>
                <c:pt idx="26504">
                  <c:v>33605</c:v>
                </c:pt>
                <c:pt idx="26505">
                  <c:v>33598</c:v>
                </c:pt>
                <c:pt idx="26506">
                  <c:v>33593</c:v>
                </c:pt>
                <c:pt idx="26507">
                  <c:v>33602</c:v>
                </c:pt>
                <c:pt idx="26508">
                  <c:v>33602</c:v>
                </c:pt>
                <c:pt idx="26509">
                  <c:v>33594</c:v>
                </c:pt>
                <c:pt idx="26510">
                  <c:v>33592</c:v>
                </c:pt>
                <c:pt idx="26511">
                  <c:v>33589</c:v>
                </c:pt>
                <c:pt idx="26512">
                  <c:v>33598</c:v>
                </c:pt>
                <c:pt idx="26513">
                  <c:v>33591</c:v>
                </c:pt>
                <c:pt idx="26514">
                  <c:v>33581</c:v>
                </c:pt>
                <c:pt idx="26515">
                  <c:v>33591</c:v>
                </c:pt>
                <c:pt idx="26516">
                  <c:v>33590</c:v>
                </c:pt>
                <c:pt idx="26517">
                  <c:v>33599</c:v>
                </c:pt>
                <c:pt idx="26518">
                  <c:v>33593</c:v>
                </c:pt>
                <c:pt idx="26519">
                  <c:v>33593</c:v>
                </c:pt>
                <c:pt idx="26520">
                  <c:v>33607</c:v>
                </c:pt>
                <c:pt idx="26521">
                  <c:v>33599</c:v>
                </c:pt>
                <c:pt idx="26522">
                  <c:v>33594</c:v>
                </c:pt>
                <c:pt idx="26523">
                  <c:v>33597</c:v>
                </c:pt>
                <c:pt idx="26524">
                  <c:v>33589</c:v>
                </c:pt>
                <c:pt idx="26525">
                  <c:v>33583</c:v>
                </c:pt>
                <c:pt idx="26526">
                  <c:v>33582</c:v>
                </c:pt>
                <c:pt idx="26527">
                  <c:v>33569</c:v>
                </c:pt>
                <c:pt idx="26528">
                  <c:v>33579</c:v>
                </c:pt>
                <c:pt idx="26529">
                  <c:v>33563</c:v>
                </c:pt>
                <c:pt idx="26530">
                  <c:v>33567</c:v>
                </c:pt>
                <c:pt idx="26531">
                  <c:v>33576</c:v>
                </c:pt>
                <c:pt idx="26532">
                  <c:v>33592</c:v>
                </c:pt>
                <c:pt idx="26533">
                  <c:v>33587</c:v>
                </c:pt>
                <c:pt idx="26534">
                  <c:v>33590</c:v>
                </c:pt>
                <c:pt idx="26535">
                  <c:v>33584</c:v>
                </c:pt>
                <c:pt idx="26536">
                  <c:v>33585</c:v>
                </c:pt>
                <c:pt idx="26537">
                  <c:v>33591</c:v>
                </c:pt>
                <c:pt idx="26538">
                  <c:v>33583</c:v>
                </c:pt>
                <c:pt idx="26539">
                  <c:v>33584</c:v>
                </c:pt>
                <c:pt idx="26540">
                  <c:v>33579</c:v>
                </c:pt>
                <c:pt idx="26541">
                  <c:v>33581</c:v>
                </c:pt>
                <c:pt idx="26542">
                  <c:v>33584</c:v>
                </c:pt>
                <c:pt idx="26543">
                  <c:v>33579</c:v>
                </c:pt>
                <c:pt idx="26544">
                  <c:v>33578</c:v>
                </c:pt>
                <c:pt idx="26545">
                  <c:v>33586</c:v>
                </c:pt>
                <c:pt idx="26546">
                  <c:v>33578</c:v>
                </c:pt>
                <c:pt idx="26547">
                  <c:v>33584</c:v>
                </c:pt>
                <c:pt idx="26548">
                  <c:v>33579</c:v>
                </c:pt>
                <c:pt idx="26549">
                  <c:v>33585</c:v>
                </c:pt>
                <c:pt idx="26550">
                  <c:v>33586</c:v>
                </c:pt>
                <c:pt idx="26551">
                  <c:v>33583</c:v>
                </c:pt>
                <c:pt idx="26552">
                  <c:v>33597</c:v>
                </c:pt>
                <c:pt idx="26553">
                  <c:v>33593</c:v>
                </c:pt>
                <c:pt idx="26554">
                  <c:v>33579</c:v>
                </c:pt>
                <c:pt idx="26555">
                  <c:v>33587</c:v>
                </c:pt>
                <c:pt idx="26556">
                  <c:v>33585</c:v>
                </c:pt>
                <c:pt idx="26557">
                  <c:v>33593</c:v>
                </c:pt>
                <c:pt idx="26558">
                  <c:v>33590</c:v>
                </c:pt>
                <c:pt idx="26559">
                  <c:v>33585</c:v>
                </c:pt>
                <c:pt idx="26560">
                  <c:v>33597</c:v>
                </c:pt>
                <c:pt idx="26561">
                  <c:v>33601</c:v>
                </c:pt>
                <c:pt idx="26562">
                  <c:v>33587</c:v>
                </c:pt>
                <c:pt idx="26563">
                  <c:v>33594</c:v>
                </c:pt>
                <c:pt idx="26564">
                  <c:v>33599</c:v>
                </c:pt>
                <c:pt idx="26565">
                  <c:v>33604</c:v>
                </c:pt>
                <c:pt idx="26566">
                  <c:v>33606</c:v>
                </c:pt>
                <c:pt idx="26567">
                  <c:v>33598</c:v>
                </c:pt>
                <c:pt idx="26568">
                  <c:v>33600</c:v>
                </c:pt>
                <c:pt idx="26569">
                  <c:v>33598</c:v>
                </c:pt>
                <c:pt idx="26570">
                  <c:v>33591</c:v>
                </c:pt>
                <c:pt idx="26571">
                  <c:v>33594</c:v>
                </c:pt>
                <c:pt idx="26572">
                  <c:v>33586</c:v>
                </c:pt>
                <c:pt idx="26573">
                  <c:v>33590</c:v>
                </c:pt>
                <c:pt idx="26574">
                  <c:v>33591</c:v>
                </c:pt>
                <c:pt idx="26575">
                  <c:v>33574</c:v>
                </c:pt>
                <c:pt idx="26576">
                  <c:v>33582</c:v>
                </c:pt>
                <c:pt idx="26577">
                  <c:v>33586</c:v>
                </c:pt>
                <c:pt idx="26578">
                  <c:v>33578</c:v>
                </c:pt>
                <c:pt idx="26579">
                  <c:v>33578</c:v>
                </c:pt>
                <c:pt idx="26580">
                  <c:v>33585</c:v>
                </c:pt>
                <c:pt idx="26581">
                  <c:v>33592</c:v>
                </c:pt>
                <c:pt idx="26582">
                  <c:v>33596</c:v>
                </c:pt>
                <c:pt idx="26583">
                  <c:v>33589</c:v>
                </c:pt>
                <c:pt idx="26584">
                  <c:v>33592</c:v>
                </c:pt>
                <c:pt idx="26585">
                  <c:v>33593</c:v>
                </c:pt>
                <c:pt idx="26586">
                  <c:v>33584</c:v>
                </c:pt>
                <c:pt idx="26587">
                  <c:v>33581</c:v>
                </c:pt>
                <c:pt idx="26588">
                  <c:v>33579</c:v>
                </c:pt>
                <c:pt idx="26589">
                  <c:v>33583</c:v>
                </c:pt>
                <c:pt idx="26590">
                  <c:v>33586</c:v>
                </c:pt>
                <c:pt idx="26591">
                  <c:v>33586</c:v>
                </c:pt>
                <c:pt idx="26592">
                  <c:v>33587</c:v>
                </c:pt>
                <c:pt idx="26593">
                  <c:v>33598</c:v>
                </c:pt>
                <c:pt idx="26594">
                  <c:v>33585</c:v>
                </c:pt>
                <c:pt idx="26595">
                  <c:v>33587</c:v>
                </c:pt>
                <c:pt idx="26596">
                  <c:v>33585</c:v>
                </c:pt>
                <c:pt idx="26597">
                  <c:v>33592</c:v>
                </c:pt>
                <c:pt idx="26598">
                  <c:v>33594</c:v>
                </c:pt>
                <c:pt idx="26599">
                  <c:v>33582</c:v>
                </c:pt>
                <c:pt idx="26600">
                  <c:v>33579</c:v>
                </c:pt>
                <c:pt idx="26601">
                  <c:v>33600</c:v>
                </c:pt>
                <c:pt idx="26602">
                  <c:v>33598</c:v>
                </c:pt>
                <c:pt idx="26603">
                  <c:v>33598</c:v>
                </c:pt>
                <c:pt idx="26604">
                  <c:v>33592</c:v>
                </c:pt>
                <c:pt idx="26605">
                  <c:v>33590</c:v>
                </c:pt>
                <c:pt idx="26606">
                  <c:v>33590</c:v>
                </c:pt>
                <c:pt idx="26607">
                  <c:v>33577</c:v>
                </c:pt>
                <c:pt idx="26608">
                  <c:v>33585</c:v>
                </c:pt>
                <c:pt idx="26609">
                  <c:v>33593</c:v>
                </c:pt>
                <c:pt idx="26610">
                  <c:v>33589</c:v>
                </c:pt>
                <c:pt idx="26611">
                  <c:v>33583</c:v>
                </c:pt>
                <c:pt idx="26612">
                  <c:v>33583</c:v>
                </c:pt>
                <c:pt idx="26613">
                  <c:v>33587</c:v>
                </c:pt>
                <c:pt idx="26614">
                  <c:v>33587</c:v>
                </c:pt>
                <c:pt idx="26615">
                  <c:v>33584</c:v>
                </c:pt>
                <c:pt idx="26616">
                  <c:v>33579</c:v>
                </c:pt>
                <c:pt idx="26617">
                  <c:v>33589</c:v>
                </c:pt>
                <c:pt idx="26618">
                  <c:v>33587</c:v>
                </c:pt>
                <c:pt idx="26619">
                  <c:v>33597</c:v>
                </c:pt>
                <c:pt idx="26620">
                  <c:v>33589</c:v>
                </c:pt>
                <c:pt idx="26621">
                  <c:v>33584</c:v>
                </c:pt>
                <c:pt idx="26622">
                  <c:v>33598</c:v>
                </c:pt>
                <c:pt idx="26623">
                  <c:v>33590</c:v>
                </c:pt>
                <c:pt idx="26624">
                  <c:v>33584</c:v>
                </c:pt>
                <c:pt idx="26625">
                  <c:v>33585</c:v>
                </c:pt>
                <c:pt idx="26626">
                  <c:v>33584</c:v>
                </c:pt>
                <c:pt idx="26627">
                  <c:v>33596</c:v>
                </c:pt>
                <c:pt idx="26628">
                  <c:v>33584</c:v>
                </c:pt>
                <c:pt idx="26629">
                  <c:v>33575</c:v>
                </c:pt>
                <c:pt idx="26630">
                  <c:v>33593</c:v>
                </c:pt>
                <c:pt idx="26631">
                  <c:v>33586</c:v>
                </c:pt>
                <c:pt idx="26632">
                  <c:v>33578</c:v>
                </c:pt>
                <c:pt idx="26633">
                  <c:v>33577</c:v>
                </c:pt>
                <c:pt idx="26634">
                  <c:v>33578</c:v>
                </c:pt>
                <c:pt idx="26635">
                  <c:v>33578</c:v>
                </c:pt>
                <c:pt idx="26636">
                  <c:v>33581</c:v>
                </c:pt>
                <c:pt idx="26637">
                  <c:v>33575</c:v>
                </c:pt>
                <c:pt idx="26638">
                  <c:v>33587</c:v>
                </c:pt>
                <c:pt idx="26639">
                  <c:v>33584</c:v>
                </c:pt>
                <c:pt idx="26640">
                  <c:v>33570</c:v>
                </c:pt>
                <c:pt idx="26641">
                  <c:v>33575</c:v>
                </c:pt>
                <c:pt idx="26642">
                  <c:v>33584</c:v>
                </c:pt>
                <c:pt idx="26643">
                  <c:v>33591</c:v>
                </c:pt>
                <c:pt idx="26644">
                  <c:v>33589</c:v>
                </c:pt>
                <c:pt idx="26645">
                  <c:v>33582</c:v>
                </c:pt>
                <c:pt idx="26646">
                  <c:v>33594</c:v>
                </c:pt>
                <c:pt idx="26647">
                  <c:v>33592</c:v>
                </c:pt>
                <c:pt idx="26648">
                  <c:v>33584</c:v>
                </c:pt>
                <c:pt idx="26649">
                  <c:v>33585</c:v>
                </c:pt>
                <c:pt idx="26650">
                  <c:v>33579</c:v>
                </c:pt>
                <c:pt idx="26651">
                  <c:v>33599</c:v>
                </c:pt>
                <c:pt idx="26652">
                  <c:v>33593</c:v>
                </c:pt>
                <c:pt idx="26653">
                  <c:v>33577</c:v>
                </c:pt>
                <c:pt idx="26654">
                  <c:v>33575</c:v>
                </c:pt>
                <c:pt idx="26655">
                  <c:v>33585</c:v>
                </c:pt>
                <c:pt idx="26656">
                  <c:v>33581</c:v>
                </c:pt>
                <c:pt idx="26657">
                  <c:v>33579</c:v>
                </c:pt>
                <c:pt idx="26658">
                  <c:v>33573</c:v>
                </c:pt>
                <c:pt idx="26659">
                  <c:v>33584</c:v>
                </c:pt>
                <c:pt idx="26660">
                  <c:v>33574</c:v>
                </c:pt>
                <c:pt idx="26661">
                  <c:v>33567</c:v>
                </c:pt>
                <c:pt idx="26662">
                  <c:v>33567</c:v>
                </c:pt>
                <c:pt idx="26663">
                  <c:v>33574</c:v>
                </c:pt>
                <c:pt idx="26664">
                  <c:v>33559</c:v>
                </c:pt>
                <c:pt idx="26665">
                  <c:v>33558</c:v>
                </c:pt>
                <c:pt idx="26666">
                  <c:v>33559</c:v>
                </c:pt>
                <c:pt idx="26667">
                  <c:v>33571</c:v>
                </c:pt>
                <c:pt idx="26668">
                  <c:v>33570</c:v>
                </c:pt>
                <c:pt idx="26669">
                  <c:v>33554</c:v>
                </c:pt>
                <c:pt idx="26670">
                  <c:v>33563</c:v>
                </c:pt>
                <c:pt idx="26671">
                  <c:v>33571</c:v>
                </c:pt>
                <c:pt idx="26672">
                  <c:v>33564</c:v>
                </c:pt>
                <c:pt idx="26673">
                  <c:v>33563</c:v>
                </c:pt>
                <c:pt idx="26674">
                  <c:v>33552</c:v>
                </c:pt>
                <c:pt idx="26675">
                  <c:v>33554</c:v>
                </c:pt>
                <c:pt idx="26676">
                  <c:v>33564</c:v>
                </c:pt>
                <c:pt idx="26677">
                  <c:v>33556</c:v>
                </c:pt>
                <c:pt idx="26678">
                  <c:v>33551</c:v>
                </c:pt>
                <c:pt idx="26679">
                  <c:v>33561</c:v>
                </c:pt>
                <c:pt idx="26680">
                  <c:v>33573</c:v>
                </c:pt>
                <c:pt idx="26681">
                  <c:v>33571</c:v>
                </c:pt>
                <c:pt idx="26682">
                  <c:v>33564</c:v>
                </c:pt>
                <c:pt idx="26683">
                  <c:v>33563</c:v>
                </c:pt>
                <c:pt idx="26684">
                  <c:v>33589</c:v>
                </c:pt>
                <c:pt idx="26685">
                  <c:v>33579</c:v>
                </c:pt>
                <c:pt idx="26686">
                  <c:v>33575</c:v>
                </c:pt>
                <c:pt idx="26687">
                  <c:v>33582</c:v>
                </c:pt>
                <c:pt idx="26688">
                  <c:v>33587</c:v>
                </c:pt>
                <c:pt idx="26689">
                  <c:v>33592</c:v>
                </c:pt>
                <c:pt idx="26690">
                  <c:v>33578</c:v>
                </c:pt>
                <c:pt idx="26691">
                  <c:v>33577</c:v>
                </c:pt>
                <c:pt idx="26692">
                  <c:v>33600</c:v>
                </c:pt>
                <c:pt idx="26693">
                  <c:v>33586</c:v>
                </c:pt>
                <c:pt idx="26694">
                  <c:v>33589</c:v>
                </c:pt>
                <c:pt idx="26695">
                  <c:v>33581</c:v>
                </c:pt>
                <c:pt idx="26696">
                  <c:v>33574</c:v>
                </c:pt>
                <c:pt idx="26697">
                  <c:v>33568</c:v>
                </c:pt>
                <c:pt idx="26698">
                  <c:v>33563</c:v>
                </c:pt>
                <c:pt idx="26699">
                  <c:v>33566</c:v>
                </c:pt>
                <c:pt idx="26700">
                  <c:v>33590</c:v>
                </c:pt>
                <c:pt idx="26701">
                  <c:v>33563</c:v>
                </c:pt>
                <c:pt idx="26702">
                  <c:v>33552</c:v>
                </c:pt>
                <c:pt idx="26703">
                  <c:v>33564</c:v>
                </c:pt>
                <c:pt idx="26704">
                  <c:v>33574</c:v>
                </c:pt>
                <c:pt idx="26705">
                  <c:v>33571</c:v>
                </c:pt>
                <c:pt idx="26706">
                  <c:v>33558</c:v>
                </c:pt>
                <c:pt idx="26707">
                  <c:v>33553</c:v>
                </c:pt>
                <c:pt idx="26708">
                  <c:v>33573</c:v>
                </c:pt>
                <c:pt idx="26709">
                  <c:v>33558</c:v>
                </c:pt>
                <c:pt idx="26710">
                  <c:v>33546</c:v>
                </c:pt>
                <c:pt idx="26711">
                  <c:v>33547</c:v>
                </c:pt>
                <c:pt idx="26712">
                  <c:v>33547</c:v>
                </c:pt>
                <c:pt idx="26713">
                  <c:v>33555</c:v>
                </c:pt>
                <c:pt idx="26714">
                  <c:v>33554</c:v>
                </c:pt>
                <c:pt idx="26715">
                  <c:v>33559</c:v>
                </c:pt>
                <c:pt idx="26716">
                  <c:v>33570</c:v>
                </c:pt>
                <c:pt idx="26717">
                  <c:v>33573</c:v>
                </c:pt>
                <c:pt idx="26718">
                  <c:v>33566</c:v>
                </c:pt>
                <c:pt idx="26719">
                  <c:v>33568</c:v>
                </c:pt>
                <c:pt idx="26720">
                  <c:v>33570</c:v>
                </c:pt>
                <c:pt idx="26721">
                  <c:v>33578</c:v>
                </c:pt>
                <c:pt idx="26722">
                  <c:v>33569</c:v>
                </c:pt>
                <c:pt idx="26723">
                  <c:v>33560</c:v>
                </c:pt>
                <c:pt idx="26724">
                  <c:v>33573</c:v>
                </c:pt>
                <c:pt idx="26725">
                  <c:v>33570</c:v>
                </c:pt>
                <c:pt idx="26726">
                  <c:v>33560</c:v>
                </c:pt>
                <c:pt idx="26727">
                  <c:v>33568</c:v>
                </c:pt>
                <c:pt idx="26728">
                  <c:v>33571</c:v>
                </c:pt>
                <c:pt idx="26729">
                  <c:v>33569</c:v>
                </c:pt>
                <c:pt idx="26730">
                  <c:v>33564</c:v>
                </c:pt>
                <c:pt idx="26731">
                  <c:v>33548</c:v>
                </c:pt>
                <c:pt idx="26732">
                  <c:v>33558</c:v>
                </c:pt>
                <c:pt idx="26733">
                  <c:v>33563</c:v>
                </c:pt>
                <c:pt idx="26734">
                  <c:v>33562</c:v>
                </c:pt>
                <c:pt idx="26735">
                  <c:v>33560</c:v>
                </c:pt>
                <c:pt idx="26736">
                  <c:v>33559</c:v>
                </c:pt>
                <c:pt idx="26737">
                  <c:v>33574</c:v>
                </c:pt>
                <c:pt idx="26738">
                  <c:v>33578</c:v>
                </c:pt>
                <c:pt idx="26739">
                  <c:v>33571</c:v>
                </c:pt>
                <c:pt idx="26740">
                  <c:v>33571</c:v>
                </c:pt>
                <c:pt idx="26741">
                  <c:v>33569</c:v>
                </c:pt>
                <c:pt idx="26742">
                  <c:v>33568</c:v>
                </c:pt>
                <c:pt idx="26743">
                  <c:v>33567</c:v>
                </c:pt>
                <c:pt idx="26744">
                  <c:v>33553</c:v>
                </c:pt>
                <c:pt idx="26745">
                  <c:v>33555</c:v>
                </c:pt>
                <c:pt idx="26746">
                  <c:v>33562</c:v>
                </c:pt>
                <c:pt idx="26747">
                  <c:v>33549</c:v>
                </c:pt>
                <c:pt idx="26748">
                  <c:v>33552</c:v>
                </c:pt>
                <c:pt idx="26749">
                  <c:v>33553</c:v>
                </c:pt>
                <c:pt idx="26750">
                  <c:v>33552</c:v>
                </c:pt>
                <c:pt idx="26751">
                  <c:v>33556</c:v>
                </c:pt>
                <c:pt idx="26752">
                  <c:v>33558</c:v>
                </c:pt>
                <c:pt idx="26753">
                  <c:v>33559</c:v>
                </c:pt>
                <c:pt idx="26754">
                  <c:v>33562</c:v>
                </c:pt>
                <c:pt idx="26755">
                  <c:v>33549</c:v>
                </c:pt>
                <c:pt idx="26756">
                  <c:v>33558</c:v>
                </c:pt>
                <c:pt idx="26757">
                  <c:v>33555</c:v>
                </c:pt>
                <c:pt idx="26758">
                  <c:v>33558</c:v>
                </c:pt>
                <c:pt idx="26759">
                  <c:v>33553</c:v>
                </c:pt>
                <c:pt idx="26760">
                  <c:v>33553</c:v>
                </c:pt>
                <c:pt idx="26761">
                  <c:v>33563</c:v>
                </c:pt>
                <c:pt idx="26762">
                  <c:v>33568</c:v>
                </c:pt>
                <c:pt idx="26763">
                  <c:v>33563</c:v>
                </c:pt>
                <c:pt idx="26764">
                  <c:v>33558</c:v>
                </c:pt>
                <c:pt idx="26765">
                  <c:v>33555</c:v>
                </c:pt>
                <c:pt idx="26766">
                  <c:v>33554</c:v>
                </c:pt>
                <c:pt idx="26767">
                  <c:v>33556</c:v>
                </c:pt>
                <c:pt idx="26768">
                  <c:v>33546</c:v>
                </c:pt>
                <c:pt idx="26769">
                  <c:v>33551</c:v>
                </c:pt>
                <c:pt idx="26770">
                  <c:v>33560</c:v>
                </c:pt>
                <c:pt idx="26771">
                  <c:v>33545</c:v>
                </c:pt>
                <c:pt idx="26772">
                  <c:v>33549</c:v>
                </c:pt>
                <c:pt idx="26773">
                  <c:v>33554</c:v>
                </c:pt>
                <c:pt idx="26774">
                  <c:v>33558</c:v>
                </c:pt>
                <c:pt idx="26775">
                  <c:v>33551</c:v>
                </c:pt>
                <c:pt idx="26776">
                  <c:v>33547</c:v>
                </c:pt>
                <c:pt idx="26777">
                  <c:v>33548</c:v>
                </c:pt>
                <c:pt idx="26778">
                  <c:v>33562</c:v>
                </c:pt>
                <c:pt idx="26779">
                  <c:v>33546</c:v>
                </c:pt>
                <c:pt idx="26780">
                  <c:v>33559</c:v>
                </c:pt>
                <c:pt idx="26781">
                  <c:v>33558</c:v>
                </c:pt>
                <c:pt idx="26782">
                  <c:v>33556</c:v>
                </c:pt>
                <c:pt idx="26783">
                  <c:v>33561</c:v>
                </c:pt>
                <c:pt idx="26784">
                  <c:v>33554</c:v>
                </c:pt>
                <c:pt idx="26785">
                  <c:v>33554</c:v>
                </c:pt>
                <c:pt idx="26786">
                  <c:v>33559</c:v>
                </c:pt>
                <c:pt idx="26787">
                  <c:v>33553</c:v>
                </c:pt>
                <c:pt idx="26788">
                  <c:v>33552</c:v>
                </c:pt>
                <c:pt idx="26789">
                  <c:v>33556</c:v>
                </c:pt>
                <c:pt idx="26790">
                  <c:v>33567</c:v>
                </c:pt>
                <c:pt idx="26791">
                  <c:v>33567</c:v>
                </c:pt>
                <c:pt idx="26792">
                  <c:v>33548</c:v>
                </c:pt>
                <c:pt idx="26793">
                  <c:v>33552</c:v>
                </c:pt>
                <c:pt idx="26794">
                  <c:v>33566</c:v>
                </c:pt>
                <c:pt idx="26795">
                  <c:v>33560</c:v>
                </c:pt>
                <c:pt idx="26796">
                  <c:v>33556</c:v>
                </c:pt>
                <c:pt idx="26797">
                  <c:v>33556</c:v>
                </c:pt>
                <c:pt idx="26798">
                  <c:v>33566</c:v>
                </c:pt>
                <c:pt idx="26799">
                  <c:v>33573</c:v>
                </c:pt>
                <c:pt idx="26800">
                  <c:v>33556</c:v>
                </c:pt>
                <c:pt idx="26801">
                  <c:v>33554</c:v>
                </c:pt>
                <c:pt idx="26802">
                  <c:v>33568</c:v>
                </c:pt>
                <c:pt idx="26803">
                  <c:v>33560</c:v>
                </c:pt>
                <c:pt idx="26804">
                  <c:v>33558</c:v>
                </c:pt>
                <c:pt idx="26805">
                  <c:v>33564</c:v>
                </c:pt>
                <c:pt idx="26806">
                  <c:v>33578</c:v>
                </c:pt>
                <c:pt idx="26807">
                  <c:v>33577</c:v>
                </c:pt>
                <c:pt idx="26808">
                  <c:v>33563</c:v>
                </c:pt>
                <c:pt idx="26809">
                  <c:v>33561</c:v>
                </c:pt>
                <c:pt idx="26810">
                  <c:v>33570</c:v>
                </c:pt>
                <c:pt idx="26811">
                  <c:v>33570</c:v>
                </c:pt>
                <c:pt idx="26812">
                  <c:v>33574</c:v>
                </c:pt>
                <c:pt idx="26813">
                  <c:v>33570</c:v>
                </c:pt>
                <c:pt idx="26814">
                  <c:v>33571</c:v>
                </c:pt>
                <c:pt idx="26815">
                  <c:v>33579</c:v>
                </c:pt>
                <c:pt idx="26816">
                  <c:v>33560</c:v>
                </c:pt>
                <c:pt idx="26817">
                  <c:v>33553</c:v>
                </c:pt>
                <c:pt idx="26818">
                  <c:v>33562</c:v>
                </c:pt>
                <c:pt idx="26819">
                  <c:v>33567</c:v>
                </c:pt>
                <c:pt idx="26820">
                  <c:v>33563</c:v>
                </c:pt>
                <c:pt idx="26821">
                  <c:v>33563</c:v>
                </c:pt>
                <c:pt idx="26822">
                  <c:v>33562</c:v>
                </c:pt>
                <c:pt idx="26823">
                  <c:v>33576</c:v>
                </c:pt>
                <c:pt idx="26824">
                  <c:v>33562</c:v>
                </c:pt>
                <c:pt idx="26825">
                  <c:v>33549</c:v>
                </c:pt>
                <c:pt idx="26826">
                  <c:v>33563</c:v>
                </c:pt>
                <c:pt idx="26827">
                  <c:v>33567</c:v>
                </c:pt>
                <c:pt idx="26828">
                  <c:v>33564</c:v>
                </c:pt>
                <c:pt idx="26829">
                  <c:v>33559</c:v>
                </c:pt>
                <c:pt idx="26830">
                  <c:v>33551</c:v>
                </c:pt>
                <c:pt idx="26831">
                  <c:v>33559</c:v>
                </c:pt>
                <c:pt idx="26832">
                  <c:v>33554</c:v>
                </c:pt>
                <c:pt idx="26833">
                  <c:v>33548</c:v>
                </c:pt>
                <c:pt idx="26834">
                  <c:v>33552</c:v>
                </c:pt>
                <c:pt idx="26835">
                  <c:v>33556</c:v>
                </c:pt>
                <c:pt idx="26836">
                  <c:v>33558</c:v>
                </c:pt>
                <c:pt idx="26837">
                  <c:v>33555</c:v>
                </c:pt>
                <c:pt idx="26838">
                  <c:v>33551</c:v>
                </c:pt>
                <c:pt idx="26839">
                  <c:v>33562</c:v>
                </c:pt>
                <c:pt idx="26840">
                  <c:v>33559</c:v>
                </c:pt>
                <c:pt idx="26841">
                  <c:v>33547</c:v>
                </c:pt>
                <c:pt idx="26842">
                  <c:v>33553</c:v>
                </c:pt>
                <c:pt idx="26843">
                  <c:v>33559</c:v>
                </c:pt>
                <c:pt idx="26844">
                  <c:v>33571</c:v>
                </c:pt>
                <c:pt idx="26845">
                  <c:v>33569</c:v>
                </c:pt>
                <c:pt idx="26846">
                  <c:v>33556</c:v>
                </c:pt>
                <c:pt idx="26847">
                  <c:v>33573</c:v>
                </c:pt>
                <c:pt idx="26848">
                  <c:v>33584</c:v>
                </c:pt>
                <c:pt idx="26849">
                  <c:v>33569</c:v>
                </c:pt>
                <c:pt idx="26850">
                  <c:v>33566</c:v>
                </c:pt>
                <c:pt idx="26851">
                  <c:v>33566</c:v>
                </c:pt>
                <c:pt idx="26852">
                  <c:v>33570</c:v>
                </c:pt>
                <c:pt idx="26853">
                  <c:v>33568</c:v>
                </c:pt>
                <c:pt idx="26854">
                  <c:v>33551</c:v>
                </c:pt>
                <c:pt idx="26855">
                  <c:v>33558</c:v>
                </c:pt>
                <c:pt idx="26856">
                  <c:v>33571</c:v>
                </c:pt>
                <c:pt idx="26857">
                  <c:v>33559</c:v>
                </c:pt>
                <c:pt idx="26858">
                  <c:v>33559</c:v>
                </c:pt>
                <c:pt idx="26859">
                  <c:v>33558</c:v>
                </c:pt>
                <c:pt idx="26860">
                  <c:v>33567</c:v>
                </c:pt>
                <c:pt idx="26861">
                  <c:v>33564</c:v>
                </c:pt>
                <c:pt idx="26862">
                  <c:v>33549</c:v>
                </c:pt>
                <c:pt idx="26863">
                  <c:v>33549</c:v>
                </c:pt>
                <c:pt idx="26864">
                  <c:v>33571</c:v>
                </c:pt>
                <c:pt idx="26865">
                  <c:v>33562</c:v>
                </c:pt>
                <c:pt idx="26866">
                  <c:v>33555</c:v>
                </c:pt>
                <c:pt idx="26867">
                  <c:v>33556</c:v>
                </c:pt>
                <c:pt idx="26868">
                  <c:v>33566</c:v>
                </c:pt>
                <c:pt idx="26869">
                  <c:v>33566</c:v>
                </c:pt>
                <c:pt idx="26870">
                  <c:v>33556</c:v>
                </c:pt>
                <c:pt idx="26871">
                  <c:v>33560</c:v>
                </c:pt>
                <c:pt idx="26872">
                  <c:v>33574</c:v>
                </c:pt>
                <c:pt idx="26873">
                  <c:v>33571</c:v>
                </c:pt>
                <c:pt idx="26874">
                  <c:v>33563</c:v>
                </c:pt>
                <c:pt idx="26875">
                  <c:v>33560</c:v>
                </c:pt>
                <c:pt idx="26876">
                  <c:v>33569</c:v>
                </c:pt>
                <c:pt idx="26877">
                  <c:v>33573</c:v>
                </c:pt>
                <c:pt idx="26878">
                  <c:v>33553</c:v>
                </c:pt>
                <c:pt idx="26879">
                  <c:v>33555</c:v>
                </c:pt>
                <c:pt idx="26880">
                  <c:v>33567</c:v>
                </c:pt>
                <c:pt idx="26881">
                  <c:v>33568</c:v>
                </c:pt>
                <c:pt idx="26882">
                  <c:v>33569</c:v>
                </c:pt>
                <c:pt idx="26883">
                  <c:v>33567</c:v>
                </c:pt>
                <c:pt idx="26884">
                  <c:v>33573</c:v>
                </c:pt>
                <c:pt idx="26885">
                  <c:v>33578</c:v>
                </c:pt>
                <c:pt idx="26886">
                  <c:v>33566</c:v>
                </c:pt>
                <c:pt idx="26887">
                  <c:v>33555</c:v>
                </c:pt>
                <c:pt idx="26888">
                  <c:v>33560</c:v>
                </c:pt>
                <c:pt idx="26889">
                  <c:v>33560</c:v>
                </c:pt>
                <c:pt idx="26890">
                  <c:v>33568</c:v>
                </c:pt>
                <c:pt idx="26891">
                  <c:v>33563</c:v>
                </c:pt>
                <c:pt idx="26892">
                  <c:v>33559</c:v>
                </c:pt>
                <c:pt idx="26893">
                  <c:v>33575</c:v>
                </c:pt>
                <c:pt idx="26894">
                  <c:v>33564</c:v>
                </c:pt>
                <c:pt idx="26895">
                  <c:v>33563</c:v>
                </c:pt>
                <c:pt idx="26896">
                  <c:v>33568</c:v>
                </c:pt>
                <c:pt idx="26897">
                  <c:v>33573</c:v>
                </c:pt>
                <c:pt idx="26898">
                  <c:v>33570</c:v>
                </c:pt>
                <c:pt idx="26899">
                  <c:v>33567</c:v>
                </c:pt>
                <c:pt idx="26900">
                  <c:v>33560</c:v>
                </c:pt>
                <c:pt idx="26901">
                  <c:v>33564</c:v>
                </c:pt>
                <c:pt idx="26902">
                  <c:v>33559</c:v>
                </c:pt>
                <c:pt idx="26903">
                  <c:v>33554</c:v>
                </c:pt>
                <c:pt idx="26904">
                  <c:v>33559</c:v>
                </c:pt>
                <c:pt idx="26905">
                  <c:v>33561</c:v>
                </c:pt>
                <c:pt idx="26906">
                  <c:v>33564</c:v>
                </c:pt>
                <c:pt idx="26907">
                  <c:v>33549</c:v>
                </c:pt>
                <c:pt idx="26908">
                  <c:v>33543</c:v>
                </c:pt>
                <c:pt idx="26909">
                  <c:v>33556</c:v>
                </c:pt>
                <c:pt idx="26910">
                  <c:v>33561</c:v>
                </c:pt>
                <c:pt idx="26911">
                  <c:v>33553</c:v>
                </c:pt>
                <c:pt idx="26912">
                  <c:v>33553</c:v>
                </c:pt>
                <c:pt idx="26913">
                  <c:v>33552</c:v>
                </c:pt>
                <c:pt idx="26914">
                  <c:v>33568</c:v>
                </c:pt>
                <c:pt idx="26915">
                  <c:v>33570</c:v>
                </c:pt>
                <c:pt idx="26916">
                  <c:v>33561</c:v>
                </c:pt>
                <c:pt idx="26917">
                  <c:v>33570</c:v>
                </c:pt>
                <c:pt idx="26918">
                  <c:v>33571</c:v>
                </c:pt>
                <c:pt idx="26919">
                  <c:v>33563</c:v>
                </c:pt>
                <c:pt idx="26920">
                  <c:v>33574</c:v>
                </c:pt>
                <c:pt idx="26921">
                  <c:v>33574</c:v>
                </c:pt>
                <c:pt idx="26922">
                  <c:v>33579</c:v>
                </c:pt>
                <c:pt idx="26923">
                  <c:v>33571</c:v>
                </c:pt>
                <c:pt idx="26924">
                  <c:v>33563</c:v>
                </c:pt>
                <c:pt idx="26925">
                  <c:v>33571</c:v>
                </c:pt>
                <c:pt idx="26926">
                  <c:v>33571</c:v>
                </c:pt>
                <c:pt idx="26927">
                  <c:v>33568</c:v>
                </c:pt>
                <c:pt idx="26928">
                  <c:v>33568</c:v>
                </c:pt>
                <c:pt idx="26929">
                  <c:v>33573</c:v>
                </c:pt>
                <c:pt idx="26930">
                  <c:v>33577</c:v>
                </c:pt>
                <c:pt idx="26931">
                  <c:v>33570</c:v>
                </c:pt>
                <c:pt idx="26932">
                  <c:v>33556</c:v>
                </c:pt>
                <c:pt idx="26933">
                  <c:v>33570</c:v>
                </c:pt>
                <c:pt idx="26934">
                  <c:v>33575</c:v>
                </c:pt>
                <c:pt idx="26935">
                  <c:v>33562</c:v>
                </c:pt>
                <c:pt idx="26936">
                  <c:v>33566</c:v>
                </c:pt>
                <c:pt idx="26937">
                  <c:v>33556</c:v>
                </c:pt>
                <c:pt idx="26938">
                  <c:v>33570</c:v>
                </c:pt>
                <c:pt idx="26939">
                  <c:v>33562</c:v>
                </c:pt>
                <c:pt idx="26940">
                  <c:v>33553</c:v>
                </c:pt>
                <c:pt idx="26941">
                  <c:v>33555</c:v>
                </c:pt>
                <c:pt idx="26942">
                  <c:v>33559</c:v>
                </c:pt>
                <c:pt idx="26943">
                  <c:v>33556</c:v>
                </c:pt>
                <c:pt idx="26944">
                  <c:v>33552</c:v>
                </c:pt>
                <c:pt idx="26945">
                  <c:v>33537</c:v>
                </c:pt>
                <c:pt idx="26946">
                  <c:v>33553</c:v>
                </c:pt>
                <c:pt idx="26947">
                  <c:v>33566</c:v>
                </c:pt>
                <c:pt idx="26948">
                  <c:v>33554</c:v>
                </c:pt>
                <c:pt idx="26949">
                  <c:v>33556</c:v>
                </c:pt>
                <c:pt idx="26950">
                  <c:v>33561</c:v>
                </c:pt>
                <c:pt idx="26951">
                  <c:v>33553</c:v>
                </c:pt>
                <c:pt idx="26952">
                  <c:v>33553</c:v>
                </c:pt>
                <c:pt idx="26953">
                  <c:v>33556</c:v>
                </c:pt>
                <c:pt idx="26954">
                  <c:v>33553</c:v>
                </c:pt>
                <c:pt idx="26955">
                  <c:v>33567</c:v>
                </c:pt>
                <c:pt idx="26956">
                  <c:v>33552</c:v>
                </c:pt>
                <c:pt idx="26957">
                  <c:v>33562</c:v>
                </c:pt>
                <c:pt idx="26958">
                  <c:v>33555</c:v>
                </c:pt>
                <c:pt idx="26959">
                  <c:v>33559</c:v>
                </c:pt>
                <c:pt idx="26960">
                  <c:v>33555</c:v>
                </c:pt>
                <c:pt idx="26961">
                  <c:v>33559</c:v>
                </c:pt>
                <c:pt idx="26962">
                  <c:v>33563</c:v>
                </c:pt>
                <c:pt idx="26963">
                  <c:v>33573</c:v>
                </c:pt>
                <c:pt idx="26964">
                  <c:v>33553</c:v>
                </c:pt>
                <c:pt idx="26965">
                  <c:v>33555</c:v>
                </c:pt>
                <c:pt idx="26966">
                  <c:v>33563</c:v>
                </c:pt>
                <c:pt idx="26967">
                  <c:v>33566</c:v>
                </c:pt>
                <c:pt idx="26968">
                  <c:v>33562</c:v>
                </c:pt>
                <c:pt idx="26969">
                  <c:v>33548</c:v>
                </c:pt>
                <c:pt idx="26970">
                  <c:v>33552</c:v>
                </c:pt>
                <c:pt idx="26971">
                  <c:v>33562</c:v>
                </c:pt>
                <c:pt idx="26972">
                  <c:v>33563</c:v>
                </c:pt>
                <c:pt idx="26973">
                  <c:v>33553</c:v>
                </c:pt>
                <c:pt idx="26974">
                  <c:v>33554</c:v>
                </c:pt>
                <c:pt idx="26975">
                  <c:v>33551</c:v>
                </c:pt>
                <c:pt idx="26976">
                  <c:v>33558</c:v>
                </c:pt>
                <c:pt idx="26977">
                  <c:v>33552</c:v>
                </c:pt>
                <c:pt idx="26978">
                  <c:v>33561</c:v>
                </c:pt>
                <c:pt idx="26979">
                  <c:v>33575</c:v>
                </c:pt>
                <c:pt idx="26980">
                  <c:v>33567</c:v>
                </c:pt>
                <c:pt idx="26981">
                  <c:v>33566</c:v>
                </c:pt>
                <c:pt idx="26982">
                  <c:v>33559</c:v>
                </c:pt>
                <c:pt idx="26983">
                  <c:v>33561</c:v>
                </c:pt>
                <c:pt idx="26984">
                  <c:v>33567</c:v>
                </c:pt>
                <c:pt idx="26985">
                  <c:v>33554</c:v>
                </c:pt>
                <c:pt idx="26986">
                  <c:v>33564</c:v>
                </c:pt>
                <c:pt idx="26987">
                  <c:v>33576</c:v>
                </c:pt>
                <c:pt idx="26988">
                  <c:v>33569</c:v>
                </c:pt>
                <c:pt idx="26989">
                  <c:v>33568</c:v>
                </c:pt>
                <c:pt idx="26990">
                  <c:v>33575</c:v>
                </c:pt>
                <c:pt idx="26991">
                  <c:v>33569</c:v>
                </c:pt>
                <c:pt idx="26992">
                  <c:v>33568</c:v>
                </c:pt>
                <c:pt idx="26993">
                  <c:v>33556</c:v>
                </c:pt>
                <c:pt idx="26994">
                  <c:v>33555</c:v>
                </c:pt>
                <c:pt idx="26995">
                  <c:v>33569</c:v>
                </c:pt>
                <c:pt idx="26996">
                  <c:v>33563</c:v>
                </c:pt>
                <c:pt idx="26997">
                  <c:v>33556</c:v>
                </c:pt>
                <c:pt idx="26998">
                  <c:v>33559</c:v>
                </c:pt>
                <c:pt idx="26999">
                  <c:v>33553</c:v>
                </c:pt>
                <c:pt idx="27000">
                  <c:v>33571</c:v>
                </c:pt>
                <c:pt idx="27001">
                  <c:v>33573</c:v>
                </c:pt>
                <c:pt idx="27002">
                  <c:v>33567</c:v>
                </c:pt>
                <c:pt idx="27003">
                  <c:v>33568</c:v>
                </c:pt>
                <c:pt idx="27004">
                  <c:v>33556</c:v>
                </c:pt>
                <c:pt idx="27005">
                  <c:v>33559</c:v>
                </c:pt>
                <c:pt idx="27006">
                  <c:v>33556</c:v>
                </c:pt>
                <c:pt idx="27007">
                  <c:v>33555</c:v>
                </c:pt>
                <c:pt idx="27008">
                  <c:v>33549</c:v>
                </c:pt>
                <c:pt idx="27009">
                  <c:v>33548</c:v>
                </c:pt>
                <c:pt idx="27010">
                  <c:v>33546</c:v>
                </c:pt>
                <c:pt idx="27011">
                  <c:v>33558</c:v>
                </c:pt>
                <c:pt idx="27012">
                  <c:v>33549</c:v>
                </c:pt>
                <c:pt idx="27013">
                  <c:v>33548</c:v>
                </c:pt>
                <c:pt idx="27014">
                  <c:v>33556</c:v>
                </c:pt>
                <c:pt idx="27015">
                  <c:v>33560</c:v>
                </c:pt>
                <c:pt idx="27016">
                  <c:v>33563</c:v>
                </c:pt>
                <c:pt idx="27017">
                  <c:v>33555</c:v>
                </c:pt>
                <c:pt idx="27018">
                  <c:v>33549</c:v>
                </c:pt>
                <c:pt idx="27019">
                  <c:v>33556</c:v>
                </c:pt>
                <c:pt idx="27020">
                  <c:v>33552</c:v>
                </c:pt>
                <c:pt idx="27021">
                  <c:v>33541</c:v>
                </c:pt>
                <c:pt idx="27022">
                  <c:v>33549</c:v>
                </c:pt>
                <c:pt idx="27023">
                  <c:v>33547</c:v>
                </c:pt>
                <c:pt idx="27024">
                  <c:v>33560</c:v>
                </c:pt>
                <c:pt idx="27025">
                  <c:v>33558</c:v>
                </c:pt>
                <c:pt idx="27026">
                  <c:v>33545</c:v>
                </c:pt>
                <c:pt idx="27027">
                  <c:v>33554</c:v>
                </c:pt>
                <c:pt idx="27028">
                  <c:v>33554</c:v>
                </c:pt>
                <c:pt idx="27029">
                  <c:v>33545</c:v>
                </c:pt>
                <c:pt idx="27030">
                  <c:v>33549</c:v>
                </c:pt>
                <c:pt idx="27031">
                  <c:v>33539</c:v>
                </c:pt>
                <c:pt idx="27032">
                  <c:v>33553</c:v>
                </c:pt>
                <c:pt idx="27033">
                  <c:v>33548</c:v>
                </c:pt>
                <c:pt idx="27034">
                  <c:v>33541</c:v>
                </c:pt>
                <c:pt idx="27035">
                  <c:v>33546</c:v>
                </c:pt>
                <c:pt idx="27036">
                  <c:v>33544</c:v>
                </c:pt>
                <c:pt idx="27037">
                  <c:v>33544</c:v>
                </c:pt>
                <c:pt idx="27038">
                  <c:v>33556</c:v>
                </c:pt>
                <c:pt idx="27039">
                  <c:v>33547</c:v>
                </c:pt>
                <c:pt idx="27040">
                  <c:v>33554</c:v>
                </c:pt>
                <c:pt idx="27041">
                  <c:v>33560</c:v>
                </c:pt>
                <c:pt idx="27042">
                  <c:v>33547</c:v>
                </c:pt>
                <c:pt idx="27043">
                  <c:v>33554</c:v>
                </c:pt>
                <c:pt idx="27044">
                  <c:v>33564</c:v>
                </c:pt>
                <c:pt idx="27045">
                  <c:v>33560</c:v>
                </c:pt>
                <c:pt idx="27046">
                  <c:v>33559</c:v>
                </c:pt>
                <c:pt idx="27047">
                  <c:v>33553</c:v>
                </c:pt>
                <c:pt idx="27048">
                  <c:v>33564</c:v>
                </c:pt>
                <c:pt idx="27049">
                  <c:v>33577</c:v>
                </c:pt>
                <c:pt idx="27050">
                  <c:v>33560</c:v>
                </c:pt>
                <c:pt idx="27051">
                  <c:v>33561</c:v>
                </c:pt>
                <c:pt idx="27052">
                  <c:v>33569</c:v>
                </c:pt>
                <c:pt idx="27053">
                  <c:v>33570</c:v>
                </c:pt>
                <c:pt idx="27054">
                  <c:v>33569</c:v>
                </c:pt>
                <c:pt idx="27055">
                  <c:v>33546</c:v>
                </c:pt>
                <c:pt idx="27056">
                  <c:v>33554</c:v>
                </c:pt>
                <c:pt idx="27057">
                  <c:v>33571</c:v>
                </c:pt>
                <c:pt idx="27058">
                  <c:v>33562</c:v>
                </c:pt>
                <c:pt idx="27059">
                  <c:v>33553</c:v>
                </c:pt>
                <c:pt idx="27060">
                  <c:v>33556</c:v>
                </c:pt>
                <c:pt idx="27061">
                  <c:v>33558</c:v>
                </c:pt>
                <c:pt idx="27062">
                  <c:v>33560</c:v>
                </c:pt>
                <c:pt idx="27063">
                  <c:v>33553</c:v>
                </c:pt>
                <c:pt idx="27064">
                  <c:v>33549</c:v>
                </c:pt>
                <c:pt idx="27065">
                  <c:v>33566</c:v>
                </c:pt>
                <c:pt idx="27066">
                  <c:v>33554</c:v>
                </c:pt>
                <c:pt idx="27067">
                  <c:v>33556</c:v>
                </c:pt>
                <c:pt idx="27068">
                  <c:v>33560</c:v>
                </c:pt>
                <c:pt idx="27069">
                  <c:v>33563</c:v>
                </c:pt>
                <c:pt idx="27070">
                  <c:v>33559</c:v>
                </c:pt>
                <c:pt idx="27071">
                  <c:v>33544</c:v>
                </c:pt>
                <c:pt idx="27072">
                  <c:v>33544</c:v>
                </c:pt>
                <c:pt idx="27073">
                  <c:v>33558</c:v>
                </c:pt>
                <c:pt idx="27074">
                  <c:v>33553</c:v>
                </c:pt>
                <c:pt idx="27075">
                  <c:v>33548</c:v>
                </c:pt>
                <c:pt idx="27076">
                  <c:v>33552</c:v>
                </c:pt>
                <c:pt idx="27077">
                  <c:v>33563</c:v>
                </c:pt>
                <c:pt idx="27078">
                  <c:v>33571</c:v>
                </c:pt>
                <c:pt idx="27079">
                  <c:v>33556</c:v>
                </c:pt>
                <c:pt idx="27080">
                  <c:v>33552</c:v>
                </c:pt>
                <c:pt idx="27081">
                  <c:v>33571</c:v>
                </c:pt>
                <c:pt idx="27082">
                  <c:v>33564</c:v>
                </c:pt>
                <c:pt idx="27083">
                  <c:v>33556</c:v>
                </c:pt>
                <c:pt idx="27084">
                  <c:v>33560</c:v>
                </c:pt>
                <c:pt idx="27085">
                  <c:v>33562</c:v>
                </c:pt>
                <c:pt idx="27086">
                  <c:v>33570</c:v>
                </c:pt>
                <c:pt idx="27087">
                  <c:v>33554</c:v>
                </c:pt>
                <c:pt idx="27088">
                  <c:v>33543</c:v>
                </c:pt>
                <c:pt idx="27089">
                  <c:v>33552</c:v>
                </c:pt>
                <c:pt idx="27090">
                  <c:v>33556</c:v>
                </c:pt>
                <c:pt idx="27091">
                  <c:v>33548</c:v>
                </c:pt>
                <c:pt idx="27092">
                  <c:v>33549</c:v>
                </c:pt>
                <c:pt idx="27093">
                  <c:v>33548</c:v>
                </c:pt>
                <c:pt idx="27094">
                  <c:v>33559</c:v>
                </c:pt>
                <c:pt idx="27095">
                  <c:v>33548</c:v>
                </c:pt>
                <c:pt idx="27096">
                  <c:v>33544</c:v>
                </c:pt>
                <c:pt idx="27097">
                  <c:v>33554</c:v>
                </c:pt>
                <c:pt idx="27098">
                  <c:v>33560</c:v>
                </c:pt>
                <c:pt idx="27099">
                  <c:v>33552</c:v>
                </c:pt>
                <c:pt idx="27100">
                  <c:v>33549</c:v>
                </c:pt>
                <c:pt idx="27101">
                  <c:v>33543</c:v>
                </c:pt>
                <c:pt idx="27102">
                  <c:v>33559</c:v>
                </c:pt>
                <c:pt idx="27103">
                  <c:v>33554</c:v>
                </c:pt>
                <c:pt idx="27104">
                  <c:v>33546</c:v>
                </c:pt>
                <c:pt idx="27105">
                  <c:v>33567</c:v>
                </c:pt>
                <c:pt idx="27106">
                  <c:v>33569</c:v>
                </c:pt>
                <c:pt idx="27107">
                  <c:v>33561</c:v>
                </c:pt>
                <c:pt idx="27108">
                  <c:v>33560</c:v>
                </c:pt>
                <c:pt idx="27109">
                  <c:v>33551</c:v>
                </c:pt>
                <c:pt idx="27110">
                  <c:v>33571</c:v>
                </c:pt>
                <c:pt idx="27111">
                  <c:v>33566</c:v>
                </c:pt>
                <c:pt idx="27112">
                  <c:v>33553</c:v>
                </c:pt>
                <c:pt idx="27113">
                  <c:v>33564</c:v>
                </c:pt>
                <c:pt idx="27114">
                  <c:v>33571</c:v>
                </c:pt>
                <c:pt idx="27115">
                  <c:v>33581</c:v>
                </c:pt>
                <c:pt idx="27116">
                  <c:v>33568</c:v>
                </c:pt>
                <c:pt idx="27117">
                  <c:v>33560</c:v>
                </c:pt>
                <c:pt idx="27118">
                  <c:v>33567</c:v>
                </c:pt>
                <c:pt idx="27119">
                  <c:v>33574</c:v>
                </c:pt>
                <c:pt idx="27120">
                  <c:v>33553</c:v>
                </c:pt>
                <c:pt idx="27121">
                  <c:v>33553</c:v>
                </c:pt>
                <c:pt idx="27122">
                  <c:v>33551</c:v>
                </c:pt>
                <c:pt idx="27123">
                  <c:v>33559</c:v>
                </c:pt>
                <c:pt idx="27124">
                  <c:v>33560</c:v>
                </c:pt>
                <c:pt idx="27125">
                  <c:v>33556</c:v>
                </c:pt>
                <c:pt idx="27126">
                  <c:v>33562</c:v>
                </c:pt>
                <c:pt idx="27127">
                  <c:v>33571</c:v>
                </c:pt>
                <c:pt idx="27128">
                  <c:v>33556</c:v>
                </c:pt>
                <c:pt idx="27129">
                  <c:v>33560</c:v>
                </c:pt>
                <c:pt idx="27130">
                  <c:v>33559</c:v>
                </c:pt>
                <c:pt idx="27131">
                  <c:v>33556</c:v>
                </c:pt>
                <c:pt idx="27132">
                  <c:v>33559</c:v>
                </c:pt>
                <c:pt idx="27133">
                  <c:v>33545</c:v>
                </c:pt>
                <c:pt idx="27134">
                  <c:v>33548</c:v>
                </c:pt>
                <c:pt idx="27135">
                  <c:v>33560</c:v>
                </c:pt>
                <c:pt idx="27136">
                  <c:v>33554</c:v>
                </c:pt>
                <c:pt idx="27137">
                  <c:v>33554</c:v>
                </c:pt>
                <c:pt idx="27138">
                  <c:v>33555</c:v>
                </c:pt>
                <c:pt idx="27139">
                  <c:v>33559</c:v>
                </c:pt>
                <c:pt idx="27140">
                  <c:v>33556</c:v>
                </c:pt>
                <c:pt idx="27141">
                  <c:v>33545</c:v>
                </c:pt>
                <c:pt idx="27142">
                  <c:v>33552</c:v>
                </c:pt>
                <c:pt idx="27143">
                  <c:v>33568</c:v>
                </c:pt>
                <c:pt idx="27144">
                  <c:v>33564</c:v>
                </c:pt>
                <c:pt idx="27145">
                  <c:v>33561</c:v>
                </c:pt>
                <c:pt idx="27146">
                  <c:v>33556</c:v>
                </c:pt>
                <c:pt idx="27147">
                  <c:v>33562</c:v>
                </c:pt>
                <c:pt idx="27148">
                  <c:v>33574</c:v>
                </c:pt>
                <c:pt idx="27149">
                  <c:v>33558</c:v>
                </c:pt>
                <c:pt idx="27150">
                  <c:v>33551</c:v>
                </c:pt>
                <c:pt idx="27151">
                  <c:v>33566</c:v>
                </c:pt>
                <c:pt idx="27152">
                  <c:v>33560</c:v>
                </c:pt>
                <c:pt idx="27153">
                  <c:v>33568</c:v>
                </c:pt>
                <c:pt idx="27154">
                  <c:v>33554</c:v>
                </c:pt>
                <c:pt idx="27155">
                  <c:v>33548</c:v>
                </c:pt>
                <c:pt idx="27156">
                  <c:v>33560</c:v>
                </c:pt>
                <c:pt idx="27157">
                  <c:v>33548</c:v>
                </c:pt>
                <c:pt idx="27158">
                  <c:v>33552</c:v>
                </c:pt>
                <c:pt idx="27159">
                  <c:v>33567</c:v>
                </c:pt>
                <c:pt idx="27160">
                  <c:v>33556</c:v>
                </c:pt>
                <c:pt idx="27161">
                  <c:v>33549</c:v>
                </c:pt>
                <c:pt idx="27162">
                  <c:v>33547</c:v>
                </c:pt>
                <c:pt idx="27163">
                  <c:v>33556</c:v>
                </c:pt>
                <c:pt idx="27164">
                  <c:v>33579</c:v>
                </c:pt>
                <c:pt idx="27165">
                  <c:v>33563</c:v>
                </c:pt>
                <c:pt idx="27166">
                  <c:v>33554</c:v>
                </c:pt>
                <c:pt idx="27167">
                  <c:v>33563</c:v>
                </c:pt>
                <c:pt idx="27168">
                  <c:v>33566</c:v>
                </c:pt>
                <c:pt idx="27169">
                  <c:v>33564</c:v>
                </c:pt>
                <c:pt idx="27170">
                  <c:v>33561</c:v>
                </c:pt>
                <c:pt idx="27171">
                  <c:v>33546</c:v>
                </c:pt>
                <c:pt idx="27172">
                  <c:v>33568</c:v>
                </c:pt>
                <c:pt idx="27173">
                  <c:v>33567</c:v>
                </c:pt>
                <c:pt idx="27174">
                  <c:v>33568</c:v>
                </c:pt>
                <c:pt idx="27175">
                  <c:v>33569</c:v>
                </c:pt>
                <c:pt idx="27176">
                  <c:v>33571</c:v>
                </c:pt>
                <c:pt idx="27177">
                  <c:v>33581</c:v>
                </c:pt>
                <c:pt idx="27178">
                  <c:v>33571</c:v>
                </c:pt>
                <c:pt idx="27179">
                  <c:v>33571</c:v>
                </c:pt>
                <c:pt idx="27180">
                  <c:v>33577</c:v>
                </c:pt>
                <c:pt idx="27181">
                  <c:v>33576</c:v>
                </c:pt>
                <c:pt idx="27182">
                  <c:v>33563</c:v>
                </c:pt>
                <c:pt idx="27183">
                  <c:v>33570</c:v>
                </c:pt>
                <c:pt idx="27184">
                  <c:v>33563</c:v>
                </c:pt>
                <c:pt idx="27185">
                  <c:v>33564</c:v>
                </c:pt>
                <c:pt idx="27186">
                  <c:v>33568</c:v>
                </c:pt>
                <c:pt idx="27187">
                  <c:v>33559</c:v>
                </c:pt>
                <c:pt idx="27188">
                  <c:v>33571</c:v>
                </c:pt>
                <c:pt idx="27189">
                  <c:v>33561</c:v>
                </c:pt>
                <c:pt idx="27190">
                  <c:v>33552</c:v>
                </c:pt>
                <c:pt idx="27191">
                  <c:v>33561</c:v>
                </c:pt>
                <c:pt idx="27192">
                  <c:v>33568</c:v>
                </c:pt>
                <c:pt idx="27193">
                  <c:v>33570</c:v>
                </c:pt>
                <c:pt idx="27194">
                  <c:v>33573</c:v>
                </c:pt>
                <c:pt idx="27195">
                  <c:v>33563</c:v>
                </c:pt>
                <c:pt idx="27196">
                  <c:v>33575</c:v>
                </c:pt>
                <c:pt idx="27197">
                  <c:v>33571</c:v>
                </c:pt>
                <c:pt idx="27198">
                  <c:v>33559</c:v>
                </c:pt>
                <c:pt idx="27199">
                  <c:v>33559</c:v>
                </c:pt>
                <c:pt idx="27200">
                  <c:v>33556</c:v>
                </c:pt>
                <c:pt idx="27201">
                  <c:v>33570</c:v>
                </c:pt>
                <c:pt idx="27202">
                  <c:v>33561</c:v>
                </c:pt>
                <c:pt idx="27203">
                  <c:v>33545</c:v>
                </c:pt>
                <c:pt idx="27204">
                  <c:v>33555</c:v>
                </c:pt>
                <c:pt idx="27205">
                  <c:v>33561</c:v>
                </c:pt>
                <c:pt idx="27206">
                  <c:v>33547</c:v>
                </c:pt>
                <c:pt idx="27207">
                  <c:v>33555</c:v>
                </c:pt>
                <c:pt idx="27208">
                  <c:v>33552</c:v>
                </c:pt>
                <c:pt idx="27209">
                  <c:v>33561</c:v>
                </c:pt>
                <c:pt idx="27210">
                  <c:v>33561</c:v>
                </c:pt>
                <c:pt idx="27211">
                  <c:v>33552</c:v>
                </c:pt>
                <c:pt idx="27212">
                  <c:v>33556</c:v>
                </c:pt>
                <c:pt idx="27213">
                  <c:v>33560</c:v>
                </c:pt>
                <c:pt idx="27214">
                  <c:v>33553</c:v>
                </c:pt>
                <c:pt idx="27215">
                  <c:v>33563</c:v>
                </c:pt>
                <c:pt idx="27216">
                  <c:v>33561</c:v>
                </c:pt>
                <c:pt idx="27217">
                  <c:v>33563</c:v>
                </c:pt>
                <c:pt idx="27218">
                  <c:v>33564</c:v>
                </c:pt>
                <c:pt idx="27219">
                  <c:v>33556</c:v>
                </c:pt>
                <c:pt idx="27220">
                  <c:v>33560</c:v>
                </c:pt>
                <c:pt idx="27221">
                  <c:v>33561</c:v>
                </c:pt>
                <c:pt idx="27222">
                  <c:v>33552</c:v>
                </c:pt>
                <c:pt idx="27223">
                  <c:v>33560</c:v>
                </c:pt>
                <c:pt idx="27224">
                  <c:v>33564</c:v>
                </c:pt>
                <c:pt idx="27225">
                  <c:v>33575</c:v>
                </c:pt>
                <c:pt idx="27226">
                  <c:v>33573</c:v>
                </c:pt>
                <c:pt idx="27227">
                  <c:v>33562</c:v>
                </c:pt>
                <c:pt idx="27228">
                  <c:v>33573</c:v>
                </c:pt>
                <c:pt idx="27229">
                  <c:v>33578</c:v>
                </c:pt>
                <c:pt idx="27230">
                  <c:v>33562</c:v>
                </c:pt>
                <c:pt idx="27231">
                  <c:v>33558</c:v>
                </c:pt>
                <c:pt idx="27232">
                  <c:v>33553</c:v>
                </c:pt>
                <c:pt idx="27233">
                  <c:v>33556</c:v>
                </c:pt>
                <c:pt idx="27234">
                  <c:v>33559</c:v>
                </c:pt>
                <c:pt idx="27235">
                  <c:v>33560</c:v>
                </c:pt>
                <c:pt idx="27236">
                  <c:v>33564</c:v>
                </c:pt>
                <c:pt idx="27237">
                  <c:v>33564</c:v>
                </c:pt>
                <c:pt idx="27238">
                  <c:v>33552</c:v>
                </c:pt>
                <c:pt idx="27239">
                  <c:v>33564</c:v>
                </c:pt>
                <c:pt idx="27240">
                  <c:v>33567</c:v>
                </c:pt>
                <c:pt idx="27241">
                  <c:v>33567</c:v>
                </c:pt>
                <c:pt idx="27242">
                  <c:v>33563</c:v>
                </c:pt>
                <c:pt idx="27243">
                  <c:v>33551</c:v>
                </c:pt>
                <c:pt idx="27244">
                  <c:v>33560</c:v>
                </c:pt>
                <c:pt idx="27245">
                  <c:v>33567</c:v>
                </c:pt>
                <c:pt idx="27246">
                  <c:v>33560</c:v>
                </c:pt>
                <c:pt idx="27247">
                  <c:v>33552</c:v>
                </c:pt>
                <c:pt idx="27248">
                  <c:v>33553</c:v>
                </c:pt>
                <c:pt idx="27249">
                  <c:v>33562</c:v>
                </c:pt>
                <c:pt idx="27250">
                  <c:v>33563</c:v>
                </c:pt>
                <c:pt idx="27251">
                  <c:v>33543</c:v>
                </c:pt>
                <c:pt idx="27252">
                  <c:v>33541</c:v>
                </c:pt>
                <c:pt idx="27253">
                  <c:v>33547</c:v>
                </c:pt>
                <c:pt idx="27254">
                  <c:v>33554</c:v>
                </c:pt>
                <c:pt idx="27255">
                  <c:v>33553</c:v>
                </c:pt>
                <c:pt idx="27256">
                  <c:v>33541</c:v>
                </c:pt>
                <c:pt idx="27257">
                  <c:v>33537</c:v>
                </c:pt>
                <c:pt idx="27258">
                  <c:v>33546</c:v>
                </c:pt>
                <c:pt idx="27259">
                  <c:v>33539</c:v>
                </c:pt>
                <c:pt idx="27260">
                  <c:v>33538</c:v>
                </c:pt>
                <c:pt idx="27261">
                  <c:v>33546</c:v>
                </c:pt>
                <c:pt idx="27262">
                  <c:v>33544</c:v>
                </c:pt>
                <c:pt idx="27263">
                  <c:v>33555</c:v>
                </c:pt>
                <c:pt idx="27264">
                  <c:v>33554</c:v>
                </c:pt>
                <c:pt idx="27265">
                  <c:v>33551</c:v>
                </c:pt>
                <c:pt idx="27266">
                  <c:v>33556</c:v>
                </c:pt>
                <c:pt idx="27267">
                  <c:v>33555</c:v>
                </c:pt>
                <c:pt idx="27268">
                  <c:v>33548</c:v>
                </c:pt>
                <c:pt idx="27269">
                  <c:v>33548</c:v>
                </c:pt>
                <c:pt idx="27270">
                  <c:v>33538</c:v>
                </c:pt>
                <c:pt idx="27271">
                  <c:v>33548</c:v>
                </c:pt>
                <c:pt idx="27272">
                  <c:v>33536</c:v>
                </c:pt>
                <c:pt idx="27273">
                  <c:v>33532</c:v>
                </c:pt>
                <c:pt idx="27274">
                  <c:v>33543</c:v>
                </c:pt>
                <c:pt idx="27275">
                  <c:v>33546</c:v>
                </c:pt>
                <c:pt idx="27276">
                  <c:v>33546</c:v>
                </c:pt>
                <c:pt idx="27277">
                  <c:v>33548</c:v>
                </c:pt>
                <c:pt idx="27278">
                  <c:v>33553</c:v>
                </c:pt>
                <c:pt idx="27279">
                  <c:v>33564</c:v>
                </c:pt>
                <c:pt idx="27280">
                  <c:v>33555</c:v>
                </c:pt>
                <c:pt idx="27281">
                  <c:v>33545</c:v>
                </c:pt>
                <c:pt idx="27282">
                  <c:v>33558</c:v>
                </c:pt>
                <c:pt idx="27283">
                  <c:v>33561</c:v>
                </c:pt>
                <c:pt idx="27284">
                  <c:v>33558</c:v>
                </c:pt>
                <c:pt idx="27285">
                  <c:v>33554</c:v>
                </c:pt>
                <c:pt idx="27286">
                  <c:v>33551</c:v>
                </c:pt>
                <c:pt idx="27287">
                  <c:v>33562</c:v>
                </c:pt>
                <c:pt idx="27288">
                  <c:v>33554</c:v>
                </c:pt>
                <c:pt idx="27289">
                  <c:v>33544</c:v>
                </c:pt>
                <c:pt idx="27290">
                  <c:v>33555</c:v>
                </c:pt>
                <c:pt idx="27291">
                  <c:v>33549</c:v>
                </c:pt>
                <c:pt idx="27292">
                  <c:v>33544</c:v>
                </c:pt>
                <c:pt idx="27293">
                  <c:v>33551</c:v>
                </c:pt>
                <c:pt idx="27294">
                  <c:v>33548</c:v>
                </c:pt>
                <c:pt idx="27295">
                  <c:v>33552</c:v>
                </c:pt>
                <c:pt idx="27296">
                  <c:v>33548</c:v>
                </c:pt>
                <c:pt idx="27297">
                  <c:v>33540</c:v>
                </c:pt>
                <c:pt idx="27298">
                  <c:v>33548</c:v>
                </c:pt>
                <c:pt idx="27299">
                  <c:v>33553</c:v>
                </c:pt>
                <c:pt idx="27300">
                  <c:v>33538</c:v>
                </c:pt>
                <c:pt idx="27301">
                  <c:v>33539</c:v>
                </c:pt>
                <c:pt idx="27302">
                  <c:v>33533</c:v>
                </c:pt>
                <c:pt idx="27303">
                  <c:v>33546</c:v>
                </c:pt>
                <c:pt idx="27304">
                  <c:v>33554</c:v>
                </c:pt>
                <c:pt idx="27305">
                  <c:v>33541</c:v>
                </c:pt>
                <c:pt idx="27306">
                  <c:v>33552</c:v>
                </c:pt>
                <c:pt idx="27307">
                  <c:v>33554</c:v>
                </c:pt>
                <c:pt idx="27308">
                  <c:v>33554</c:v>
                </c:pt>
                <c:pt idx="27309">
                  <c:v>33545</c:v>
                </c:pt>
                <c:pt idx="27310">
                  <c:v>33532</c:v>
                </c:pt>
                <c:pt idx="27311">
                  <c:v>33552</c:v>
                </c:pt>
                <c:pt idx="27312">
                  <c:v>33559</c:v>
                </c:pt>
                <c:pt idx="27313">
                  <c:v>33543</c:v>
                </c:pt>
                <c:pt idx="27314">
                  <c:v>33545</c:v>
                </c:pt>
                <c:pt idx="27315">
                  <c:v>33553</c:v>
                </c:pt>
                <c:pt idx="27316">
                  <c:v>33547</c:v>
                </c:pt>
                <c:pt idx="27317">
                  <c:v>33541</c:v>
                </c:pt>
                <c:pt idx="27318">
                  <c:v>33535</c:v>
                </c:pt>
                <c:pt idx="27319">
                  <c:v>33543</c:v>
                </c:pt>
                <c:pt idx="27320">
                  <c:v>33545</c:v>
                </c:pt>
                <c:pt idx="27321">
                  <c:v>33533</c:v>
                </c:pt>
                <c:pt idx="27322">
                  <c:v>33535</c:v>
                </c:pt>
                <c:pt idx="27323">
                  <c:v>33541</c:v>
                </c:pt>
                <c:pt idx="27324">
                  <c:v>33539</c:v>
                </c:pt>
                <c:pt idx="27325">
                  <c:v>33544</c:v>
                </c:pt>
                <c:pt idx="27326">
                  <c:v>33541</c:v>
                </c:pt>
                <c:pt idx="27327">
                  <c:v>33541</c:v>
                </c:pt>
                <c:pt idx="27328">
                  <c:v>33549</c:v>
                </c:pt>
                <c:pt idx="27329">
                  <c:v>33538</c:v>
                </c:pt>
                <c:pt idx="27330">
                  <c:v>33545</c:v>
                </c:pt>
                <c:pt idx="27331">
                  <c:v>33540</c:v>
                </c:pt>
                <c:pt idx="27332">
                  <c:v>33538</c:v>
                </c:pt>
                <c:pt idx="27333">
                  <c:v>33531</c:v>
                </c:pt>
                <c:pt idx="27334">
                  <c:v>33528</c:v>
                </c:pt>
                <c:pt idx="27335">
                  <c:v>33535</c:v>
                </c:pt>
                <c:pt idx="27336">
                  <c:v>33545</c:v>
                </c:pt>
                <c:pt idx="27337">
                  <c:v>33533</c:v>
                </c:pt>
                <c:pt idx="27338">
                  <c:v>33530</c:v>
                </c:pt>
                <c:pt idx="27339">
                  <c:v>33533</c:v>
                </c:pt>
                <c:pt idx="27340">
                  <c:v>33537</c:v>
                </c:pt>
                <c:pt idx="27341">
                  <c:v>33532</c:v>
                </c:pt>
                <c:pt idx="27342">
                  <c:v>33518</c:v>
                </c:pt>
                <c:pt idx="27343">
                  <c:v>33526</c:v>
                </c:pt>
                <c:pt idx="27344">
                  <c:v>33536</c:v>
                </c:pt>
                <c:pt idx="27345">
                  <c:v>33526</c:v>
                </c:pt>
                <c:pt idx="27346">
                  <c:v>33521</c:v>
                </c:pt>
                <c:pt idx="27347">
                  <c:v>33526</c:v>
                </c:pt>
                <c:pt idx="27348">
                  <c:v>33520</c:v>
                </c:pt>
                <c:pt idx="27349">
                  <c:v>33525</c:v>
                </c:pt>
                <c:pt idx="27350">
                  <c:v>33522</c:v>
                </c:pt>
                <c:pt idx="27351">
                  <c:v>33528</c:v>
                </c:pt>
                <c:pt idx="27352">
                  <c:v>33540</c:v>
                </c:pt>
                <c:pt idx="27353">
                  <c:v>33531</c:v>
                </c:pt>
                <c:pt idx="27354">
                  <c:v>33526</c:v>
                </c:pt>
                <c:pt idx="27355">
                  <c:v>33532</c:v>
                </c:pt>
                <c:pt idx="27356">
                  <c:v>33526</c:v>
                </c:pt>
                <c:pt idx="27357">
                  <c:v>33535</c:v>
                </c:pt>
                <c:pt idx="27358">
                  <c:v>33525</c:v>
                </c:pt>
                <c:pt idx="27359">
                  <c:v>33528</c:v>
                </c:pt>
                <c:pt idx="27360">
                  <c:v>33538</c:v>
                </c:pt>
                <c:pt idx="27361">
                  <c:v>33532</c:v>
                </c:pt>
                <c:pt idx="27362">
                  <c:v>33525</c:v>
                </c:pt>
                <c:pt idx="27363">
                  <c:v>33529</c:v>
                </c:pt>
                <c:pt idx="27364">
                  <c:v>33525</c:v>
                </c:pt>
                <c:pt idx="27365">
                  <c:v>33529</c:v>
                </c:pt>
                <c:pt idx="27366">
                  <c:v>33520</c:v>
                </c:pt>
                <c:pt idx="27367">
                  <c:v>33511</c:v>
                </c:pt>
                <c:pt idx="27368">
                  <c:v>33530</c:v>
                </c:pt>
                <c:pt idx="27369">
                  <c:v>33524</c:v>
                </c:pt>
                <c:pt idx="27370">
                  <c:v>33523</c:v>
                </c:pt>
                <c:pt idx="27371">
                  <c:v>33530</c:v>
                </c:pt>
                <c:pt idx="27372">
                  <c:v>33524</c:v>
                </c:pt>
                <c:pt idx="27373">
                  <c:v>33536</c:v>
                </c:pt>
                <c:pt idx="27374">
                  <c:v>33531</c:v>
                </c:pt>
                <c:pt idx="27375">
                  <c:v>33520</c:v>
                </c:pt>
                <c:pt idx="27376">
                  <c:v>33529</c:v>
                </c:pt>
                <c:pt idx="27377">
                  <c:v>33520</c:v>
                </c:pt>
                <c:pt idx="27378">
                  <c:v>33518</c:v>
                </c:pt>
                <c:pt idx="27379">
                  <c:v>33516</c:v>
                </c:pt>
                <c:pt idx="27380">
                  <c:v>33511</c:v>
                </c:pt>
                <c:pt idx="27381">
                  <c:v>33516</c:v>
                </c:pt>
                <c:pt idx="27382">
                  <c:v>33511</c:v>
                </c:pt>
                <c:pt idx="27383">
                  <c:v>33507</c:v>
                </c:pt>
                <c:pt idx="27384">
                  <c:v>33518</c:v>
                </c:pt>
                <c:pt idx="27385">
                  <c:v>33515</c:v>
                </c:pt>
                <c:pt idx="27386">
                  <c:v>33510</c:v>
                </c:pt>
                <c:pt idx="27387">
                  <c:v>33508</c:v>
                </c:pt>
                <c:pt idx="27388">
                  <c:v>33509</c:v>
                </c:pt>
                <c:pt idx="27389">
                  <c:v>33520</c:v>
                </c:pt>
                <c:pt idx="27390">
                  <c:v>33518</c:v>
                </c:pt>
                <c:pt idx="27391">
                  <c:v>33503</c:v>
                </c:pt>
                <c:pt idx="27392">
                  <c:v>33510</c:v>
                </c:pt>
                <c:pt idx="27393">
                  <c:v>33523</c:v>
                </c:pt>
                <c:pt idx="27394">
                  <c:v>33516</c:v>
                </c:pt>
                <c:pt idx="27395">
                  <c:v>33518</c:v>
                </c:pt>
                <c:pt idx="27396">
                  <c:v>33507</c:v>
                </c:pt>
                <c:pt idx="27397">
                  <c:v>33520</c:v>
                </c:pt>
                <c:pt idx="27398">
                  <c:v>33521</c:v>
                </c:pt>
                <c:pt idx="27399">
                  <c:v>33509</c:v>
                </c:pt>
                <c:pt idx="27400">
                  <c:v>33511</c:v>
                </c:pt>
                <c:pt idx="27401">
                  <c:v>33521</c:v>
                </c:pt>
                <c:pt idx="27402">
                  <c:v>33520</c:v>
                </c:pt>
                <c:pt idx="27403">
                  <c:v>33523</c:v>
                </c:pt>
                <c:pt idx="27404">
                  <c:v>33514</c:v>
                </c:pt>
                <c:pt idx="27405">
                  <c:v>33524</c:v>
                </c:pt>
                <c:pt idx="27406">
                  <c:v>33524</c:v>
                </c:pt>
                <c:pt idx="27407">
                  <c:v>33518</c:v>
                </c:pt>
                <c:pt idx="27408">
                  <c:v>33520</c:v>
                </c:pt>
                <c:pt idx="27409">
                  <c:v>33518</c:v>
                </c:pt>
                <c:pt idx="27410">
                  <c:v>33525</c:v>
                </c:pt>
                <c:pt idx="27411">
                  <c:v>33529</c:v>
                </c:pt>
                <c:pt idx="27412">
                  <c:v>33521</c:v>
                </c:pt>
                <c:pt idx="27413">
                  <c:v>33526</c:v>
                </c:pt>
                <c:pt idx="27414">
                  <c:v>33523</c:v>
                </c:pt>
                <c:pt idx="27415">
                  <c:v>33510</c:v>
                </c:pt>
                <c:pt idx="27416">
                  <c:v>33511</c:v>
                </c:pt>
                <c:pt idx="27417">
                  <c:v>33515</c:v>
                </c:pt>
                <c:pt idx="27418">
                  <c:v>33511</c:v>
                </c:pt>
                <c:pt idx="27419">
                  <c:v>33515</c:v>
                </c:pt>
                <c:pt idx="27420">
                  <c:v>33517</c:v>
                </c:pt>
                <c:pt idx="27421">
                  <c:v>33522</c:v>
                </c:pt>
                <c:pt idx="27422">
                  <c:v>33518</c:v>
                </c:pt>
                <c:pt idx="27423">
                  <c:v>33506</c:v>
                </c:pt>
                <c:pt idx="27424">
                  <c:v>33503</c:v>
                </c:pt>
                <c:pt idx="27425">
                  <c:v>33520</c:v>
                </c:pt>
                <c:pt idx="27426">
                  <c:v>33516</c:v>
                </c:pt>
                <c:pt idx="27427">
                  <c:v>33518</c:v>
                </c:pt>
                <c:pt idx="27428">
                  <c:v>33510</c:v>
                </c:pt>
                <c:pt idx="27429">
                  <c:v>33514</c:v>
                </c:pt>
                <c:pt idx="27430">
                  <c:v>33524</c:v>
                </c:pt>
                <c:pt idx="27431">
                  <c:v>33517</c:v>
                </c:pt>
                <c:pt idx="27432">
                  <c:v>33520</c:v>
                </c:pt>
                <c:pt idx="27433">
                  <c:v>33522</c:v>
                </c:pt>
                <c:pt idx="27434">
                  <c:v>33521</c:v>
                </c:pt>
                <c:pt idx="27435">
                  <c:v>33531</c:v>
                </c:pt>
                <c:pt idx="27436">
                  <c:v>33529</c:v>
                </c:pt>
                <c:pt idx="27437">
                  <c:v>33535</c:v>
                </c:pt>
                <c:pt idx="27438">
                  <c:v>33547</c:v>
                </c:pt>
                <c:pt idx="27439">
                  <c:v>33533</c:v>
                </c:pt>
                <c:pt idx="27440">
                  <c:v>33531</c:v>
                </c:pt>
                <c:pt idx="27441">
                  <c:v>33530</c:v>
                </c:pt>
                <c:pt idx="27442">
                  <c:v>33538</c:v>
                </c:pt>
                <c:pt idx="27443">
                  <c:v>33538</c:v>
                </c:pt>
                <c:pt idx="27444">
                  <c:v>33532</c:v>
                </c:pt>
                <c:pt idx="27445">
                  <c:v>33531</c:v>
                </c:pt>
                <c:pt idx="27446">
                  <c:v>33545</c:v>
                </c:pt>
                <c:pt idx="27447">
                  <c:v>33533</c:v>
                </c:pt>
                <c:pt idx="27448">
                  <c:v>33524</c:v>
                </c:pt>
                <c:pt idx="27449">
                  <c:v>33526</c:v>
                </c:pt>
                <c:pt idx="27450">
                  <c:v>33529</c:v>
                </c:pt>
                <c:pt idx="27451">
                  <c:v>33546</c:v>
                </c:pt>
                <c:pt idx="27452">
                  <c:v>33536</c:v>
                </c:pt>
                <c:pt idx="27453">
                  <c:v>33529</c:v>
                </c:pt>
                <c:pt idx="27454">
                  <c:v>33543</c:v>
                </c:pt>
                <c:pt idx="27455">
                  <c:v>33546</c:v>
                </c:pt>
                <c:pt idx="27456">
                  <c:v>33539</c:v>
                </c:pt>
                <c:pt idx="27457">
                  <c:v>33540</c:v>
                </c:pt>
                <c:pt idx="27458">
                  <c:v>33546</c:v>
                </c:pt>
                <c:pt idx="27459">
                  <c:v>33562</c:v>
                </c:pt>
                <c:pt idx="27460">
                  <c:v>33551</c:v>
                </c:pt>
                <c:pt idx="27461">
                  <c:v>33532</c:v>
                </c:pt>
                <c:pt idx="27462">
                  <c:v>33537</c:v>
                </c:pt>
                <c:pt idx="27463">
                  <c:v>33533</c:v>
                </c:pt>
                <c:pt idx="27464">
                  <c:v>33526</c:v>
                </c:pt>
                <c:pt idx="27465">
                  <c:v>33511</c:v>
                </c:pt>
                <c:pt idx="27466">
                  <c:v>33502</c:v>
                </c:pt>
                <c:pt idx="27467">
                  <c:v>33514</c:v>
                </c:pt>
                <c:pt idx="27468">
                  <c:v>33511</c:v>
                </c:pt>
                <c:pt idx="27469">
                  <c:v>33509</c:v>
                </c:pt>
                <c:pt idx="27470">
                  <c:v>33522</c:v>
                </c:pt>
                <c:pt idx="27471">
                  <c:v>33526</c:v>
                </c:pt>
                <c:pt idx="27472">
                  <c:v>33520</c:v>
                </c:pt>
                <c:pt idx="27473">
                  <c:v>33525</c:v>
                </c:pt>
                <c:pt idx="27474">
                  <c:v>33528</c:v>
                </c:pt>
                <c:pt idx="27475">
                  <c:v>33540</c:v>
                </c:pt>
                <c:pt idx="27476">
                  <c:v>33528</c:v>
                </c:pt>
                <c:pt idx="27477">
                  <c:v>33515</c:v>
                </c:pt>
                <c:pt idx="27478">
                  <c:v>33526</c:v>
                </c:pt>
                <c:pt idx="27479">
                  <c:v>33529</c:v>
                </c:pt>
                <c:pt idx="27480">
                  <c:v>33522</c:v>
                </c:pt>
                <c:pt idx="27481">
                  <c:v>33524</c:v>
                </c:pt>
                <c:pt idx="27482">
                  <c:v>33525</c:v>
                </c:pt>
                <c:pt idx="27483">
                  <c:v>33544</c:v>
                </c:pt>
                <c:pt idx="27484">
                  <c:v>33537</c:v>
                </c:pt>
                <c:pt idx="27485">
                  <c:v>33523</c:v>
                </c:pt>
                <c:pt idx="27486">
                  <c:v>33528</c:v>
                </c:pt>
                <c:pt idx="27487">
                  <c:v>33532</c:v>
                </c:pt>
                <c:pt idx="27488">
                  <c:v>33515</c:v>
                </c:pt>
                <c:pt idx="27489">
                  <c:v>33511</c:v>
                </c:pt>
                <c:pt idx="27490">
                  <c:v>33507</c:v>
                </c:pt>
                <c:pt idx="27491">
                  <c:v>33521</c:v>
                </c:pt>
                <c:pt idx="27492">
                  <c:v>33515</c:v>
                </c:pt>
                <c:pt idx="27493">
                  <c:v>33510</c:v>
                </c:pt>
                <c:pt idx="27494">
                  <c:v>33517</c:v>
                </c:pt>
                <c:pt idx="27495">
                  <c:v>33526</c:v>
                </c:pt>
                <c:pt idx="27496">
                  <c:v>33518</c:v>
                </c:pt>
                <c:pt idx="27497">
                  <c:v>33520</c:v>
                </c:pt>
                <c:pt idx="27498">
                  <c:v>33516</c:v>
                </c:pt>
                <c:pt idx="27499">
                  <c:v>33533</c:v>
                </c:pt>
                <c:pt idx="27500">
                  <c:v>33526</c:v>
                </c:pt>
                <c:pt idx="27501">
                  <c:v>33518</c:v>
                </c:pt>
                <c:pt idx="27502">
                  <c:v>33529</c:v>
                </c:pt>
                <c:pt idx="27503">
                  <c:v>33529</c:v>
                </c:pt>
                <c:pt idx="27504">
                  <c:v>33518</c:v>
                </c:pt>
                <c:pt idx="27505">
                  <c:v>33518</c:v>
                </c:pt>
                <c:pt idx="27506">
                  <c:v>33509</c:v>
                </c:pt>
                <c:pt idx="27507">
                  <c:v>33533</c:v>
                </c:pt>
                <c:pt idx="27508">
                  <c:v>33533</c:v>
                </c:pt>
                <c:pt idx="27509">
                  <c:v>33522</c:v>
                </c:pt>
                <c:pt idx="27510">
                  <c:v>33529</c:v>
                </c:pt>
                <c:pt idx="27511">
                  <c:v>33538</c:v>
                </c:pt>
                <c:pt idx="27512">
                  <c:v>33535</c:v>
                </c:pt>
                <c:pt idx="27513">
                  <c:v>33533</c:v>
                </c:pt>
                <c:pt idx="27514">
                  <c:v>33523</c:v>
                </c:pt>
                <c:pt idx="27515">
                  <c:v>33531</c:v>
                </c:pt>
                <c:pt idx="27516">
                  <c:v>33526</c:v>
                </c:pt>
                <c:pt idx="27517">
                  <c:v>33514</c:v>
                </c:pt>
                <c:pt idx="27518">
                  <c:v>33524</c:v>
                </c:pt>
                <c:pt idx="27519">
                  <c:v>33532</c:v>
                </c:pt>
                <c:pt idx="27520">
                  <c:v>33517</c:v>
                </c:pt>
                <c:pt idx="27521">
                  <c:v>33515</c:v>
                </c:pt>
                <c:pt idx="27522">
                  <c:v>33510</c:v>
                </c:pt>
                <c:pt idx="27523">
                  <c:v>33517</c:v>
                </c:pt>
                <c:pt idx="27524">
                  <c:v>33520</c:v>
                </c:pt>
                <c:pt idx="27525">
                  <c:v>33510</c:v>
                </c:pt>
                <c:pt idx="27526">
                  <c:v>33518</c:v>
                </c:pt>
                <c:pt idx="27527">
                  <c:v>33523</c:v>
                </c:pt>
                <c:pt idx="27528">
                  <c:v>33514</c:v>
                </c:pt>
                <c:pt idx="27529">
                  <c:v>33509</c:v>
                </c:pt>
                <c:pt idx="27530">
                  <c:v>33501</c:v>
                </c:pt>
                <c:pt idx="27531">
                  <c:v>33511</c:v>
                </c:pt>
                <c:pt idx="27532">
                  <c:v>33528</c:v>
                </c:pt>
                <c:pt idx="27533">
                  <c:v>33514</c:v>
                </c:pt>
                <c:pt idx="27534">
                  <c:v>33511</c:v>
                </c:pt>
                <c:pt idx="27535">
                  <c:v>33509</c:v>
                </c:pt>
                <c:pt idx="27536">
                  <c:v>33509</c:v>
                </c:pt>
                <c:pt idx="27537">
                  <c:v>33511</c:v>
                </c:pt>
                <c:pt idx="27538">
                  <c:v>33500</c:v>
                </c:pt>
                <c:pt idx="27539">
                  <c:v>33502</c:v>
                </c:pt>
                <c:pt idx="27540">
                  <c:v>33518</c:v>
                </c:pt>
                <c:pt idx="27541">
                  <c:v>33503</c:v>
                </c:pt>
                <c:pt idx="27542">
                  <c:v>33502</c:v>
                </c:pt>
                <c:pt idx="27543">
                  <c:v>33491</c:v>
                </c:pt>
                <c:pt idx="27544">
                  <c:v>33485</c:v>
                </c:pt>
                <c:pt idx="27545">
                  <c:v>33502</c:v>
                </c:pt>
                <c:pt idx="27546">
                  <c:v>33493</c:v>
                </c:pt>
                <c:pt idx="27547">
                  <c:v>33492</c:v>
                </c:pt>
                <c:pt idx="27548">
                  <c:v>33495</c:v>
                </c:pt>
                <c:pt idx="27549">
                  <c:v>33494</c:v>
                </c:pt>
                <c:pt idx="27550">
                  <c:v>33497</c:v>
                </c:pt>
                <c:pt idx="27551">
                  <c:v>33497</c:v>
                </c:pt>
                <c:pt idx="27552">
                  <c:v>33490</c:v>
                </c:pt>
                <c:pt idx="27553">
                  <c:v>33506</c:v>
                </c:pt>
                <c:pt idx="27554">
                  <c:v>33498</c:v>
                </c:pt>
                <c:pt idx="27555">
                  <c:v>33503</c:v>
                </c:pt>
                <c:pt idx="27556">
                  <c:v>33511</c:v>
                </c:pt>
                <c:pt idx="27557">
                  <c:v>33507</c:v>
                </c:pt>
                <c:pt idx="27558">
                  <c:v>33507</c:v>
                </c:pt>
                <c:pt idx="27559">
                  <c:v>33498</c:v>
                </c:pt>
                <c:pt idx="27560">
                  <c:v>33501</c:v>
                </c:pt>
                <c:pt idx="27561">
                  <c:v>33514</c:v>
                </c:pt>
                <c:pt idx="27562">
                  <c:v>33497</c:v>
                </c:pt>
                <c:pt idx="27563">
                  <c:v>33492</c:v>
                </c:pt>
                <c:pt idx="27564">
                  <c:v>33502</c:v>
                </c:pt>
                <c:pt idx="27565">
                  <c:v>33510</c:v>
                </c:pt>
                <c:pt idx="27566">
                  <c:v>33507</c:v>
                </c:pt>
                <c:pt idx="27567">
                  <c:v>33499</c:v>
                </c:pt>
                <c:pt idx="27568">
                  <c:v>33497</c:v>
                </c:pt>
                <c:pt idx="27569">
                  <c:v>33508</c:v>
                </c:pt>
                <c:pt idx="27570">
                  <c:v>33514</c:v>
                </c:pt>
                <c:pt idx="27571">
                  <c:v>33511</c:v>
                </c:pt>
                <c:pt idx="27572">
                  <c:v>33521</c:v>
                </c:pt>
                <c:pt idx="27573">
                  <c:v>33517</c:v>
                </c:pt>
                <c:pt idx="27574">
                  <c:v>33517</c:v>
                </c:pt>
                <c:pt idx="27575">
                  <c:v>33516</c:v>
                </c:pt>
                <c:pt idx="27576">
                  <c:v>33508</c:v>
                </c:pt>
                <c:pt idx="27577">
                  <c:v>33508</c:v>
                </c:pt>
                <c:pt idx="27578">
                  <c:v>33505</c:v>
                </c:pt>
                <c:pt idx="27579">
                  <c:v>33500</c:v>
                </c:pt>
                <c:pt idx="27580">
                  <c:v>33509</c:v>
                </c:pt>
                <c:pt idx="27581">
                  <c:v>33507</c:v>
                </c:pt>
                <c:pt idx="27582">
                  <c:v>33507</c:v>
                </c:pt>
                <c:pt idx="27583">
                  <c:v>33501</c:v>
                </c:pt>
                <c:pt idx="27584">
                  <c:v>33501</c:v>
                </c:pt>
                <c:pt idx="27585">
                  <c:v>33513</c:v>
                </c:pt>
                <c:pt idx="27586">
                  <c:v>33511</c:v>
                </c:pt>
                <c:pt idx="27587">
                  <c:v>33510</c:v>
                </c:pt>
                <c:pt idx="27588">
                  <c:v>33522</c:v>
                </c:pt>
                <c:pt idx="27589">
                  <c:v>33523</c:v>
                </c:pt>
                <c:pt idx="27590">
                  <c:v>33529</c:v>
                </c:pt>
                <c:pt idx="27591">
                  <c:v>33517</c:v>
                </c:pt>
                <c:pt idx="27592">
                  <c:v>33503</c:v>
                </c:pt>
                <c:pt idx="27593">
                  <c:v>33511</c:v>
                </c:pt>
                <c:pt idx="27594">
                  <c:v>33510</c:v>
                </c:pt>
                <c:pt idx="27595">
                  <c:v>33499</c:v>
                </c:pt>
                <c:pt idx="27596">
                  <c:v>33502</c:v>
                </c:pt>
                <c:pt idx="27597">
                  <c:v>33510</c:v>
                </c:pt>
                <c:pt idx="27598">
                  <c:v>33520</c:v>
                </c:pt>
                <c:pt idx="27599">
                  <c:v>33517</c:v>
                </c:pt>
                <c:pt idx="27600">
                  <c:v>33509</c:v>
                </c:pt>
                <c:pt idx="27601">
                  <c:v>33516</c:v>
                </c:pt>
                <c:pt idx="27602">
                  <c:v>33525</c:v>
                </c:pt>
                <c:pt idx="27603">
                  <c:v>33521</c:v>
                </c:pt>
                <c:pt idx="27604">
                  <c:v>33523</c:v>
                </c:pt>
                <c:pt idx="27605">
                  <c:v>33520</c:v>
                </c:pt>
                <c:pt idx="27606">
                  <c:v>33522</c:v>
                </c:pt>
                <c:pt idx="27607">
                  <c:v>33525</c:v>
                </c:pt>
                <c:pt idx="27608">
                  <c:v>33511</c:v>
                </c:pt>
                <c:pt idx="27609">
                  <c:v>33516</c:v>
                </c:pt>
                <c:pt idx="27610">
                  <c:v>33511</c:v>
                </c:pt>
                <c:pt idx="27611">
                  <c:v>33502</c:v>
                </c:pt>
                <c:pt idx="27612">
                  <c:v>33505</c:v>
                </c:pt>
                <c:pt idx="27613">
                  <c:v>33502</c:v>
                </c:pt>
                <c:pt idx="27614">
                  <c:v>33507</c:v>
                </c:pt>
                <c:pt idx="27615">
                  <c:v>33505</c:v>
                </c:pt>
                <c:pt idx="27616">
                  <c:v>33491</c:v>
                </c:pt>
                <c:pt idx="27617">
                  <c:v>33508</c:v>
                </c:pt>
                <c:pt idx="27618">
                  <c:v>33524</c:v>
                </c:pt>
                <c:pt idx="27619">
                  <c:v>33520</c:v>
                </c:pt>
                <c:pt idx="27620">
                  <c:v>33515</c:v>
                </c:pt>
                <c:pt idx="27621">
                  <c:v>33514</c:v>
                </c:pt>
                <c:pt idx="27622">
                  <c:v>33517</c:v>
                </c:pt>
                <c:pt idx="27623">
                  <c:v>33515</c:v>
                </c:pt>
                <c:pt idx="27624">
                  <c:v>33499</c:v>
                </c:pt>
                <c:pt idx="27625">
                  <c:v>33509</c:v>
                </c:pt>
                <c:pt idx="27626">
                  <c:v>33517</c:v>
                </c:pt>
                <c:pt idx="27627">
                  <c:v>33511</c:v>
                </c:pt>
                <c:pt idx="27628">
                  <c:v>33520</c:v>
                </c:pt>
                <c:pt idx="27629">
                  <c:v>33524</c:v>
                </c:pt>
                <c:pt idx="27630">
                  <c:v>33525</c:v>
                </c:pt>
                <c:pt idx="27631">
                  <c:v>33521</c:v>
                </c:pt>
                <c:pt idx="27632">
                  <c:v>33510</c:v>
                </c:pt>
                <c:pt idx="27633">
                  <c:v>33518</c:v>
                </c:pt>
                <c:pt idx="27634">
                  <c:v>33524</c:v>
                </c:pt>
                <c:pt idx="27635">
                  <c:v>33510</c:v>
                </c:pt>
                <c:pt idx="27636">
                  <c:v>33507</c:v>
                </c:pt>
                <c:pt idx="27637">
                  <c:v>33505</c:v>
                </c:pt>
                <c:pt idx="27638">
                  <c:v>33513</c:v>
                </c:pt>
                <c:pt idx="27639">
                  <c:v>33510</c:v>
                </c:pt>
                <c:pt idx="27640">
                  <c:v>33500</c:v>
                </c:pt>
                <c:pt idx="27641">
                  <c:v>33506</c:v>
                </c:pt>
                <c:pt idx="27642">
                  <c:v>33520</c:v>
                </c:pt>
                <c:pt idx="27643">
                  <c:v>33511</c:v>
                </c:pt>
                <c:pt idx="27644">
                  <c:v>33502</c:v>
                </c:pt>
                <c:pt idx="27645">
                  <c:v>33501</c:v>
                </c:pt>
                <c:pt idx="27646">
                  <c:v>33508</c:v>
                </c:pt>
                <c:pt idx="27647">
                  <c:v>33516</c:v>
                </c:pt>
                <c:pt idx="27648">
                  <c:v>33498</c:v>
                </c:pt>
                <c:pt idx="27649">
                  <c:v>33493</c:v>
                </c:pt>
                <c:pt idx="27650">
                  <c:v>33503</c:v>
                </c:pt>
                <c:pt idx="27651">
                  <c:v>33501</c:v>
                </c:pt>
                <c:pt idx="27652">
                  <c:v>33495</c:v>
                </c:pt>
                <c:pt idx="27653">
                  <c:v>33488</c:v>
                </c:pt>
                <c:pt idx="27654">
                  <c:v>33490</c:v>
                </c:pt>
                <c:pt idx="27655">
                  <c:v>33508</c:v>
                </c:pt>
                <c:pt idx="27656">
                  <c:v>33500</c:v>
                </c:pt>
                <c:pt idx="27657">
                  <c:v>33494</c:v>
                </c:pt>
                <c:pt idx="27658">
                  <c:v>33503</c:v>
                </c:pt>
                <c:pt idx="27659">
                  <c:v>33509</c:v>
                </c:pt>
                <c:pt idx="27660">
                  <c:v>33515</c:v>
                </c:pt>
                <c:pt idx="27661">
                  <c:v>33508</c:v>
                </c:pt>
                <c:pt idx="27662">
                  <c:v>33505</c:v>
                </c:pt>
                <c:pt idx="27663">
                  <c:v>33514</c:v>
                </c:pt>
                <c:pt idx="27664">
                  <c:v>33501</c:v>
                </c:pt>
                <c:pt idx="27665">
                  <c:v>33495</c:v>
                </c:pt>
                <c:pt idx="27666">
                  <c:v>33501</c:v>
                </c:pt>
                <c:pt idx="27667">
                  <c:v>33502</c:v>
                </c:pt>
                <c:pt idx="27668">
                  <c:v>33503</c:v>
                </c:pt>
                <c:pt idx="27669">
                  <c:v>33492</c:v>
                </c:pt>
                <c:pt idx="27670">
                  <c:v>33488</c:v>
                </c:pt>
                <c:pt idx="27671">
                  <c:v>33506</c:v>
                </c:pt>
                <c:pt idx="27672">
                  <c:v>33495</c:v>
                </c:pt>
                <c:pt idx="27673">
                  <c:v>33487</c:v>
                </c:pt>
                <c:pt idx="27674">
                  <c:v>33483</c:v>
                </c:pt>
                <c:pt idx="27675">
                  <c:v>33487</c:v>
                </c:pt>
                <c:pt idx="27676">
                  <c:v>33497</c:v>
                </c:pt>
                <c:pt idx="27677">
                  <c:v>33491</c:v>
                </c:pt>
                <c:pt idx="27678">
                  <c:v>33483</c:v>
                </c:pt>
                <c:pt idx="27679">
                  <c:v>33494</c:v>
                </c:pt>
                <c:pt idx="27680">
                  <c:v>33495</c:v>
                </c:pt>
                <c:pt idx="27681">
                  <c:v>33480</c:v>
                </c:pt>
                <c:pt idx="27682">
                  <c:v>33483</c:v>
                </c:pt>
                <c:pt idx="27683">
                  <c:v>33483</c:v>
                </c:pt>
                <c:pt idx="27684">
                  <c:v>33498</c:v>
                </c:pt>
                <c:pt idx="27685">
                  <c:v>33485</c:v>
                </c:pt>
                <c:pt idx="27686">
                  <c:v>33477</c:v>
                </c:pt>
                <c:pt idx="27687">
                  <c:v>33488</c:v>
                </c:pt>
                <c:pt idx="27688">
                  <c:v>33493</c:v>
                </c:pt>
                <c:pt idx="27689">
                  <c:v>33480</c:v>
                </c:pt>
                <c:pt idx="27690">
                  <c:v>33484</c:v>
                </c:pt>
                <c:pt idx="27691">
                  <c:v>33483</c:v>
                </c:pt>
                <c:pt idx="27692">
                  <c:v>33497</c:v>
                </c:pt>
                <c:pt idx="27693">
                  <c:v>33490</c:v>
                </c:pt>
                <c:pt idx="27694">
                  <c:v>33487</c:v>
                </c:pt>
                <c:pt idx="27695">
                  <c:v>33495</c:v>
                </c:pt>
                <c:pt idx="27696">
                  <c:v>33497</c:v>
                </c:pt>
                <c:pt idx="27697">
                  <c:v>33493</c:v>
                </c:pt>
                <c:pt idx="27698">
                  <c:v>33499</c:v>
                </c:pt>
                <c:pt idx="27699">
                  <c:v>33498</c:v>
                </c:pt>
                <c:pt idx="27700">
                  <c:v>33507</c:v>
                </c:pt>
                <c:pt idx="27701">
                  <c:v>33508</c:v>
                </c:pt>
                <c:pt idx="27702">
                  <c:v>33499</c:v>
                </c:pt>
                <c:pt idx="27703">
                  <c:v>33513</c:v>
                </c:pt>
                <c:pt idx="27704">
                  <c:v>33511</c:v>
                </c:pt>
                <c:pt idx="27705">
                  <c:v>33502</c:v>
                </c:pt>
                <c:pt idx="27706">
                  <c:v>33499</c:v>
                </c:pt>
                <c:pt idx="27707">
                  <c:v>33499</c:v>
                </c:pt>
                <c:pt idx="27708">
                  <c:v>33513</c:v>
                </c:pt>
                <c:pt idx="27709">
                  <c:v>33506</c:v>
                </c:pt>
                <c:pt idx="27710">
                  <c:v>33493</c:v>
                </c:pt>
                <c:pt idx="27711">
                  <c:v>33497</c:v>
                </c:pt>
                <c:pt idx="27712">
                  <c:v>33497</c:v>
                </c:pt>
                <c:pt idx="27713">
                  <c:v>33499</c:v>
                </c:pt>
                <c:pt idx="27714">
                  <c:v>33498</c:v>
                </c:pt>
                <c:pt idx="27715">
                  <c:v>33493</c:v>
                </c:pt>
                <c:pt idx="27716">
                  <c:v>33503</c:v>
                </c:pt>
                <c:pt idx="27717">
                  <c:v>33503</c:v>
                </c:pt>
                <c:pt idx="27718">
                  <c:v>33493</c:v>
                </c:pt>
                <c:pt idx="27719">
                  <c:v>33497</c:v>
                </c:pt>
                <c:pt idx="27720">
                  <c:v>33501</c:v>
                </c:pt>
                <c:pt idx="27721">
                  <c:v>33483</c:v>
                </c:pt>
                <c:pt idx="27722">
                  <c:v>33491</c:v>
                </c:pt>
                <c:pt idx="27723">
                  <c:v>33486</c:v>
                </c:pt>
                <c:pt idx="27724">
                  <c:v>33486</c:v>
                </c:pt>
                <c:pt idx="27725">
                  <c:v>33483</c:v>
                </c:pt>
                <c:pt idx="27726">
                  <c:v>33477</c:v>
                </c:pt>
                <c:pt idx="27727">
                  <c:v>33479</c:v>
                </c:pt>
                <c:pt idx="27728">
                  <c:v>33493</c:v>
                </c:pt>
                <c:pt idx="27729">
                  <c:v>33488</c:v>
                </c:pt>
                <c:pt idx="27730">
                  <c:v>33490</c:v>
                </c:pt>
                <c:pt idx="27731">
                  <c:v>33478</c:v>
                </c:pt>
                <c:pt idx="27732">
                  <c:v>33485</c:v>
                </c:pt>
                <c:pt idx="27733">
                  <c:v>33498</c:v>
                </c:pt>
                <c:pt idx="27734">
                  <c:v>33490</c:v>
                </c:pt>
                <c:pt idx="27735">
                  <c:v>33485</c:v>
                </c:pt>
                <c:pt idx="27736">
                  <c:v>33490</c:v>
                </c:pt>
                <c:pt idx="27737">
                  <c:v>33492</c:v>
                </c:pt>
                <c:pt idx="27738">
                  <c:v>33488</c:v>
                </c:pt>
                <c:pt idx="27739">
                  <c:v>33478</c:v>
                </c:pt>
                <c:pt idx="27740">
                  <c:v>33480</c:v>
                </c:pt>
                <c:pt idx="27741">
                  <c:v>33498</c:v>
                </c:pt>
                <c:pt idx="27742">
                  <c:v>33497</c:v>
                </c:pt>
                <c:pt idx="27743">
                  <c:v>33495</c:v>
                </c:pt>
                <c:pt idx="27744">
                  <c:v>33505</c:v>
                </c:pt>
                <c:pt idx="27745">
                  <c:v>33497</c:v>
                </c:pt>
                <c:pt idx="27746">
                  <c:v>33494</c:v>
                </c:pt>
                <c:pt idx="27747">
                  <c:v>33503</c:v>
                </c:pt>
                <c:pt idx="27748">
                  <c:v>33502</c:v>
                </c:pt>
                <c:pt idx="27749">
                  <c:v>33506</c:v>
                </c:pt>
                <c:pt idx="27750">
                  <c:v>33491</c:v>
                </c:pt>
                <c:pt idx="27751">
                  <c:v>33500</c:v>
                </c:pt>
                <c:pt idx="27752">
                  <c:v>33500</c:v>
                </c:pt>
                <c:pt idx="27753">
                  <c:v>33497</c:v>
                </c:pt>
                <c:pt idx="27754">
                  <c:v>33493</c:v>
                </c:pt>
                <c:pt idx="27755">
                  <c:v>33493</c:v>
                </c:pt>
                <c:pt idx="27756">
                  <c:v>33491</c:v>
                </c:pt>
                <c:pt idx="27757">
                  <c:v>33507</c:v>
                </c:pt>
                <c:pt idx="27758">
                  <c:v>33486</c:v>
                </c:pt>
                <c:pt idx="27759">
                  <c:v>33487</c:v>
                </c:pt>
                <c:pt idx="27760">
                  <c:v>33493</c:v>
                </c:pt>
                <c:pt idx="27761">
                  <c:v>33500</c:v>
                </c:pt>
                <c:pt idx="27762">
                  <c:v>33507</c:v>
                </c:pt>
                <c:pt idx="27763">
                  <c:v>33508</c:v>
                </c:pt>
                <c:pt idx="27764">
                  <c:v>33511</c:v>
                </c:pt>
                <c:pt idx="27765">
                  <c:v>33526</c:v>
                </c:pt>
                <c:pt idx="27766">
                  <c:v>33514</c:v>
                </c:pt>
                <c:pt idx="27767">
                  <c:v>33508</c:v>
                </c:pt>
                <c:pt idx="27768">
                  <c:v>33515</c:v>
                </c:pt>
                <c:pt idx="27769">
                  <c:v>33516</c:v>
                </c:pt>
                <c:pt idx="27770">
                  <c:v>33517</c:v>
                </c:pt>
                <c:pt idx="27771">
                  <c:v>33513</c:v>
                </c:pt>
                <c:pt idx="27772">
                  <c:v>33502</c:v>
                </c:pt>
                <c:pt idx="27773">
                  <c:v>33509</c:v>
                </c:pt>
                <c:pt idx="27774">
                  <c:v>33499</c:v>
                </c:pt>
                <c:pt idx="27775">
                  <c:v>33495</c:v>
                </c:pt>
                <c:pt idx="27776">
                  <c:v>33506</c:v>
                </c:pt>
                <c:pt idx="27777">
                  <c:v>33503</c:v>
                </c:pt>
                <c:pt idx="27778">
                  <c:v>33508</c:v>
                </c:pt>
                <c:pt idx="27779">
                  <c:v>33500</c:v>
                </c:pt>
                <c:pt idx="27780">
                  <c:v>33488</c:v>
                </c:pt>
                <c:pt idx="27781">
                  <c:v>33498</c:v>
                </c:pt>
                <c:pt idx="27782">
                  <c:v>33500</c:v>
                </c:pt>
                <c:pt idx="27783">
                  <c:v>33491</c:v>
                </c:pt>
                <c:pt idx="27784">
                  <c:v>33494</c:v>
                </c:pt>
                <c:pt idx="27785">
                  <c:v>33500</c:v>
                </c:pt>
                <c:pt idx="27786">
                  <c:v>33503</c:v>
                </c:pt>
                <c:pt idx="27787">
                  <c:v>33498</c:v>
                </c:pt>
                <c:pt idx="27788">
                  <c:v>33488</c:v>
                </c:pt>
                <c:pt idx="27789">
                  <c:v>33509</c:v>
                </c:pt>
                <c:pt idx="27790">
                  <c:v>33507</c:v>
                </c:pt>
                <c:pt idx="27791">
                  <c:v>33498</c:v>
                </c:pt>
                <c:pt idx="27792">
                  <c:v>33506</c:v>
                </c:pt>
                <c:pt idx="27793">
                  <c:v>33502</c:v>
                </c:pt>
                <c:pt idx="27794">
                  <c:v>33511</c:v>
                </c:pt>
                <c:pt idx="27795">
                  <c:v>33508</c:v>
                </c:pt>
                <c:pt idx="27796">
                  <c:v>33494</c:v>
                </c:pt>
                <c:pt idx="27797">
                  <c:v>33501</c:v>
                </c:pt>
                <c:pt idx="27798">
                  <c:v>33505</c:v>
                </c:pt>
                <c:pt idx="27799">
                  <c:v>33492</c:v>
                </c:pt>
                <c:pt idx="27800">
                  <c:v>33498</c:v>
                </c:pt>
                <c:pt idx="27801">
                  <c:v>33493</c:v>
                </c:pt>
                <c:pt idx="27802">
                  <c:v>33498</c:v>
                </c:pt>
                <c:pt idx="27803">
                  <c:v>33493</c:v>
                </c:pt>
                <c:pt idx="27804">
                  <c:v>33478</c:v>
                </c:pt>
                <c:pt idx="27805">
                  <c:v>33491</c:v>
                </c:pt>
                <c:pt idx="27806">
                  <c:v>33493</c:v>
                </c:pt>
                <c:pt idx="27807">
                  <c:v>33484</c:v>
                </c:pt>
                <c:pt idx="27808">
                  <c:v>33491</c:v>
                </c:pt>
                <c:pt idx="27809">
                  <c:v>33483</c:v>
                </c:pt>
                <c:pt idx="27810">
                  <c:v>33490</c:v>
                </c:pt>
                <c:pt idx="27811">
                  <c:v>33497</c:v>
                </c:pt>
                <c:pt idx="27812">
                  <c:v>33480</c:v>
                </c:pt>
                <c:pt idx="27813">
                  <c:v>33492</c:v>
                </c:pt>
                <c:pt idx="27814">
                  <c:v>33500</c:v>
                </c:pt>
                <c:pt idx="27815">
                  <c:v>33498</c:v>
                </c:pt>
                <c:pt idx="27816">
                  <c:v>33491</c:v>
                </c:pt>
                <c:pt idx="27817">
                  <c:v>33485</c:v>
                </c:pt>
                <c:pt idx="27818">
                  <c:v>33493</c:v>
                </c:pt>
                <c:pt idx="27819">
                  <c:v>33500</c:v>
                </c:pt>
                <c:pt idx="27820">
                  <c:v>33486</c:v>
                </c:pt>
                <c:pt idx="27821">
                  <c:v>33490</c:v>
                </c:pt>
                <c:pt idx="27822">
                  <c:v>33497</c:v>
                </c:pt>
                <c:pt idx="27823">
                  <c:v>33501</c:v>
                </c:pt>
                <c:pt idx="27824">
                  <c:v>33502</c:v>
                </c:pt>
                <c:pt idx="27825">
                  <c:v>33488</c:v>
                </c:pt>
                <c:pt idx="27826">
                  <c:v>33491</c:v>
                </c:pt>
                <c:pt idx="27827">
                  <c:v>33500</c:v>
                </c:pt>
                <c:pt idx="27828">
                  <c:v>33486</c:v>
                </c:pt>
                <c:pt idx="27829">
                  <c:v>33487</c:v>
                </c:pt>
                <c:pt idx="27830">
                  <c:v>33486</c:v>
                </c:pt>
                <c:pt idx="27831">
                  <c:v>33490</c:v>
                </c:pt>
                <c:pt idx="27832">
                  <c:v>33480</c:v>
                </c:pt>
                <c:pt idx="27833">
                  <c:v>33473</c:v>
                </c:pt>
                <c:pt idx="27834">
                  <c:v>33482</c:v>
                </c:pt>
                <c:pt idx="27835">
                  <c:v>33494</c:v>
                </c:pt>
                <c:pt idx="27836">
                  <c:v>33480</c:v>
                </c:pt>
                <c:pt idx="27837">
                  <c:v>33483</c:v>
                </c:pt>
                <c:pt idx="27838">
                  <c:v>33487</c:v>
                </c:pt>
                <c:pt idx="27839">
                  <c:v>33492</c:v>
                </c:pt>
                <c:pt idx="27840">
                  <c:v>33490</c:v>
                </c:pt>
                <c:pt idx="27841">
                  <c:v>33486</c:v>
                </c:pt>
                <c:pt idx="27842">
                  <c:v>33479</c:v>
                </c:pt>
                <c:pt idx="27843">
                  <c:v>33499</c:v>
                </c:pt>
                <c:pt idx="27844">
                  <c:v>33491</c:v>
                </c:pt>
                <c:pt idx="27845">
                  <c:v>33486</c:v>
                </c:pt>
                <c:pt idx="27846">
                  <c:v>33490</c:v>
                </c:pt>
                <c:pt idx="27847">
                  <c:v>33491</c:v>
                </c:pt>
                <c:pt idx="27848">
                  <c:v>33501</c:v>
                </c:pt>
                <c:pt idx="27849">
                  <c:v>33491</c:v>
                </c:pt>
                <c:pt idx="27850">
                  <c:v>33485</c:v>
                </c:pt>
                <c:pt idx="27851">
                  <c:v>33497</c:v>
                </c:pt>
                <c:pt idx="27852">
                  <c:v>33493</c:v>
                </c:pt>
                <c:pt idx="27853">
                  <c:v>33485</c:v>
                </c:pt>
                <c:pt idx="27854">
                  <c:v>33486</c:v>
                </c:pt>
                <c:pt idx="27855">
                  <c:v>33485</c:v>
                </c:pt>
                <c:pt idx="27856">
                  <c:v>33505</c:v>
                </c:pt>
                <c:pt idx="27857">
                  <c:v>33494</c:v>
                </c:pt>
                <c:pt idx="27858">
                  <c:v>33485</c:v>
                </c:pt>
                <c:pt idx="27859">
                  <c:v>33494</c:v>
                </c:pt>
                <c:pt idx="27860">
                  <c:v>33499</c:v>
                </c:pt>
                <c:pt idx="27861">
                  <c:v>33495</c:v>
                </c:pt>
                <c:pt idx="27862">
                  <c:v>33492</c:v>
                </c:pt>
                <c:pt idx="27863">
                  <c:v>33491</c:v>
                </c:pt>
                <c:pt idx="27864">
                  <c:v>33498</c:v>
                </c:pt>
                <c:pt idx="27865">
                  <c:v>33491</c:v>
                </c:pt>
                <c:pt idx="27866">
                  <c:v>33484</c:v>
                </c:pt>
                <c:pt idx="27867">
                  <c:v>33485</c:v>
                </c:pt>
                <c:pt idx="27868">
                  <c:v>33488</c:v>
                </c:pt>
                <c:pt idx="27869">
                  <c:v>33482</c:v>
                </c:pt>
                <c:pt idx="27870">
                  <c:v>33477</c:v>
                </c:pt>
                <c:pt idx="27871">
                  <c:v>33482</c:v>
                </c:pt>
                <c:pt idx="27872">
                  <c:v>33488</c:v>
                </c:pt>
                <c:pt idx="27873">
                  <c:v>33493</c:v>
                </c:pt>
                <c:pt idx="27874">
                  <c:v>33486</c:v>
                </c:pt>
                <c:pt idx="27875">
                  <c:v>33495</c:v>
                </c:pt>
                <c:pt idx="27876">
                  <c:v>33495</c:v>
                </c:pt>
                <c:pt idx="27877">
                  <c:v>33499</c:v>
                </c:pt>
                <c:pt idx="27878">
                  <c:v>33492</c:v>
                </c:pt>
                <c:pt idx="27879">
                  <c:v>33479</c:v>
                </c:pt>
                <c:pt idx="27880">
                  <c:v>33494</c:v>
                </c:pt>
                <c:pt idx="27881">
                  <c:v>33488</c:v>
                </c:pt>
                <c:pt idx="27882">
                  <c:v>33480</c:v>
                </c:pt>
                <c:pt idx="27883">
                  <c:v>33486</c:v>
                </c:pt>
                <c:pt idx="27884">
                  <c:v>33485</c:v>
                </c:pt>
                <c:pt idx="27885">
                  <c:v>33488</c:v>
                </c:pt>
                <c:pt idx="27886">
                  <c:v>33492</c:v>
                </c:pt>
                <c:pt idx="27887">
                  <c:v>33478</c:v>
                </c:pt>
                <c:pt idx="27888">
                  <c:v>33488</c:v>
                </c:pt>
                <c:pt idx="27889">
                  <c:v>33499</c:v>
                </c:pt>
                <c:pt idx="27890">
                  <c:v>33493</c:v>
                </c:pt>
                <c:pt idx="27891">
                  <c:v>33505</c:v>
                </c:pt>
                <c:pt idx="27892">
                  <c:v>33494</c:v>
                </c:pt>
                <c:pt idx="27893">
                  <c:v>33486</c:v>
                </c:pt>
                <c:pt idx="27894">
                  <c:v>33484</c:v>
                </c:pt>
                <c:pt idx="27895">
                  <c:v>33468</c:v>
                </c:pt>
                <c:pt idx="27896">
                  <c:v>33480</c:v>
                </c:pt>
                <c:pt idx="27897">
                  <c:v>33487</c:v>
                </c:pt>
                <c:pt idx="27898">
                  <c:v>33478</c:v>
                </c:pt>
                <c:pt idx="27899">
                  <c:v>33487</c:v>
                </c:pt>
                <c:pt idx="27900">
                  <c:v>33486</c:v>
                </c:pt>
                <c:pt idx="27901">
                  <c:v>33490</c:v>
                </c:pt>
                <c:pt idx="27902">
                  <c:v>33502</c:v>
                </c:pt>
                <c:pt idx="27903">
                  <c:v>33498</c:v>
                </c:pt>
                <c:pt idx="27904">
                  <c:v>33500</c:v>
                </c:pt>
                <c:pt idx="27905">
                  <c:v>33506</c:v>
                </c:pt>
                <c:pt idx="27906">
                  <c:v>33499</c:v>
                </c:pt>
                <c:pt idx="27907">
                  <c:v>33497</c:v>
                </c:pt>
                <c:pt idx="27908">
                  <c:v>33501</c:v>
                </c:pt>
                <c:pt idx="27909">
                  <c:v>33506</c:v>
                </c:pt>
                <c:pt idx="27910">
                  <c:v>33506</c:v>
                </c:pt>
                <c:pt idx="27911">
                  <c:v>33493</c:v>
                </c:pt>
                <c:pt idx="27912">
                  <c:v>33488</c:v>
                </c:pt>
                <c:pt idx="27913">
                  <c:v>33491</c:v>
                </c:pt>
                <c:pt idx="27914">
                  <c:v>33477</c:v>
                </c:pt>
                <c:pt idx="27915">
                  <c:v>33485</c:v>
                </c:pt>
                <c:pt idx="27916">
                  <c:v>33486</c:v>
                </c:pt>
                <c:pt idx="27917">
                  <c:v>33488</c:v>
                </c:pt>
                <c:pt idx="27918">
                  <c:v>33501</c:v>
                </c:pt>
                <c:pt idx="27919">
                  <c:v>33498</c:v>
                </c:pt>
                <c:pt idx="27920">
                  <c:v>33503</c:v>
                </c:pt>
                <c:pt idx="27921">
                  <c:v>33506</c:v>
                </c:pt>
                <c:pt idx="27922">
                  <c:v>33499</c:v>
                </c:pt>
                <c:pt idx="27923">
                  <c:v>33502</c:v>
                </c:pt>
                <c:pt idx="27924">
                  <c:v>33498</c:v>
                </c:pt>
                <c:pt idx="27925">
                  <c:v>33497</c:v>
                </c:pt>
                <c:pt idx="27926">
                  <c:v>33492</c:v>
                </c:pt>
                <c:pt idx="27927">
                  <c:v>33484</c:v>
                </c:pt>
                <c:pt idx="27928">
                  <c:v>33478</c:v>
                </c:pt>
                <c:pt idx="27929">
                  <c:v>33503</c:v>
                </c:pt>
                <c:pt idx="27930">
                  <c:v>33486</c:v>
                </c:pt>
                <c:pt idx="27931">
                  <c:v>33492</c:v>
                </c:pt>
                <c:pt idx="27932">
                  <c:v>33492</c:v>
                </c:pt>
                <c:pt idx="27933">
                  <c:v>33491</c:v>
                </c:pt>
                <c:pt idx="27934">
                  <c:v>33503</c:v>
                </c:pt>
                <c:pt idx="27935">
                  <c:v>33484</c:v>
                </c:pt>
                <c:pt idx="27936">
                  <c:v>33480</c:v>
                </c:pt>
                <c:pt idx="27937">
                  <c:v>33498</c:v>
                </c:pt>
                <c:pt idx="27938">
                  <c:v>33493</c:v>
                </c:pt>
                <c:pt idx="27939">
                  <c:v>33483</c:v>
                </c:pt>
                <c:pt idx="27940">
                  <c:v>33485</c:v>
                </c:pt>
                <c:pt idx="27941">
                  <c:v>33480</c:v>
                </c:pt>
                <c:pt idx="27942">
                  <c:v>33498</c:v>
                </c:pt>
                <c:pt idx="27943">
                  <c:v>33487</c:v>
                </c:pt>
                <c:pt idx="27944">
                  <c:v>33479</c:v>
                </c:pt>
                <c:pt idx="27945">
                  <c:v>33491</c:v>
                </c:pt>
                <c:pt idx="27946">
                  <c:v>33487</c:v>
                </c:pt>
                <c:pt idx="27947">
                  <c:v>33493</c:v>
                </c:pt>
                <c:pt idx="27948">
                  <c:v>33486</c:v>
                </c:pt>
                <c:pt idx="27949">
                  <c:v>33482</c:v>
                </c:pt>
                <c:pt idx="27950">
                  <c:v>33494</c:v>
                </c:pt>
                <c:pt idx="27951">
                  <c:v>33480</c:v>
                </c:pt>
                <c:pt idx="27952">
                  <c:v>33480</c:v>
                </c:pt>
                <c:pt idx="27953">
                  <c:v>33487</c:v>
                </c:pt>
                <c:pt idx="27954">
                  <c:v>33487</c:v>
                </c:pt>
                <c:pt idx="27955">
                  <c:v>33482</c:v>
                </c:pt>
                <c:pt idx="27956">
                  <c:v>33484</c:v>
                </c:pt>
                <c:pt idx="27957">
                  <c:v>33479</c:v>
                </c:pt>
                <c:pt idx="27958">
                  <c:v>33486</c:v>
                </c:pt>
                <c:pt idx="27959">
                  <c:v>33494</c:v>
                </c:pt>
                <c:pt idx="27960">
                  <c:v>33485</c:v>
                </c:pt>
                <c:pt idx="27961">
                  <c:v>33494</c:v>
                </c:pt>
                <c:pt idx="27962">
                  <c:v>33499</c:v>
                </c:pt>
                <c:pt idx="27963">
                  <c:v>33491</c:v>
                </c:pt>
                <c:pt idx="27964">
                  <c:v>33488</c:v>
                </c:pt>
                <c:pt idx="27965">
                  <c:v>33477</c:v>
                </c:pt>
                <c:pt idx="27966">
                  <c:v>33492</c:v>
                </c:pt>
                <c:pt idx="27967">
                  <c:v>33499</c:v>
                </c:pt>
                <c:pt idx="27968">
                  <c:v>33485</c:v>
                </c:pt>
                <c:pt idx="27969">
                  <c:v>33488</c:v>
                </c:pt>
                <c:pt idx="27970">
                  <c:v>33485</c:v>
                </c:pt>
                <c:pt idx="27971">
                  <c:v>33493</c:v>
                </c:pt>
                <c:pt idx="27972">
                  <c:v>33492</c:v>
                </c:pt>
                <c:pt idx="27973">
                  <c:v>33482</c:v>
                </c:pt>
                <c:pt idx="27974">
                  <c:v>33488</c:v>
                </c:pt>
                <c:pt idx="27975">
                  <c:v>33503</c:v>
                </c:pt>
                <c:pt idx="27976">
                  <c:v>33492</c:v>
                </c:pt>
                <c:pt idx="27977">
                  <c:v>33492</c:v>
                </c:pt>
                <c:pt idx="27978">
                  <c:v>33484</c:v>
                </c:pt>
                <c:pt idx="27979">
                  <c:v>33491</c:v>
                </c:pt>
                <c:pt idx="27980">
                  <c:v>33492</c:v>
                </c:pt>
                <c:pt idx="27981">
                  <c:v>33488</c:v>
                </c:pt>
                <c:pt idx="27982">
                  <c:v>33505</c:v>
                </c:pt>
                <c:pt idx="27983">
                  <c:v>33510</c:v>
                </c:pt>
                <c:pt idx="27984">
                  <c:v>33497</c:v>
                </c:pt>
                <c:pt idx="27985">
                  <c:v>33498</c:v>
                </c:pt>
                <c:pt idx="27986">
                  <c:v>33497</c:v>
                </c:pt>
                <c:pt idx="27987">
                  <c:v>33498</c:v>
                </c:pt>
                <c:pt idx="27988">
                  <c:v>33488</c:v>
                </c:pt>
                <c:pt idx="27989">
                  <c:v>33486</c:v>
                </c:pt>
                <c:pt idx="27990">
                  <c:v>33498</c:v>
                </c:pt>
                <c:pt idx="27991">
                  <c:v>33511</c:v>
                </c:pt>
                <c:pt idx="27992">
                  <c:v>33497</c:v>
                </c:pt>
                <c:pt idx="27993">
                  <c:v>33491</c:v>
                </c:pt>
                <c:pt idx="27994">
                  <c:v>33494</c:v>
                </c:pt>
                <c:pt idx="27995">
                  <c:v>33492</c:v>
                </c:pt>
                <c:pt idx="27996">
                  <c:v>33491</c:v>
                </c:pt>
                <c:pt idx="27997">
                  <c:v>33484</c:v>
                </c:pt>
                <c:pt idx="27998">
                  <c:v>33485</c:v>
                </c:pt>
                <c:pt idx="27999">
                  <c:v>33500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3-4FA1-A4C7-16F98B14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425848"/>
        <c:axId val="517423688"/>
      </c:lineChart>
      <c:catAx>
        <c:axId val="517425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7423688"/>
        <c:crosses val="autoZero"/>
        <c:auto val="1"/>
        <c:lblAlgn val="ctr"/>
        <c:lblOffset val="100"/>
        <c:noMultiLvlLbl val="0"/>
      </c:catAx>
      <c:valAx>
        <c:axId val="517423688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742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27964</xdr:row>
      <xdr:rowOff>38100</xdr:rowOff>
    </xdr:from>
    <xdr:to>
      <xdr:col>16</xdr:col>
      <xdr:colOff>238125</xdr:colOff>
      <xdr:row>27991</xdr:row>
      <xdr:rowOff>100012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918E9BB-5111-6238-EB2C-A4AB7A213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02"/>
  <sheetViews>
    <sheetView tabSelected="1" topLeftCell="A27965" workbookViewId="0">
      <selection activeCell="A2" sqref="A2:B28002"/>
    </sheetView>
  </sheetViews>
  <sheetFormatPr baseColWidth="10" defaultColWidth="9.140625" defaultRowHeight="15" x14ac:dyDescent="0.25"/>
  <sheetData>
    <row r="1" spans="1:8" x14ac:dyDescent="0.25"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 t="s">
        <v>14</v>
      </c>
      <c r="B2" t="s">
        <v>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33034</v>
      </c>
      <c r="B3">
        <v>33228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33035</v>
      </c>
      <c r="B4">
        <v>33234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33033</v>
      </c>
      <c r="B5">
        <v>33240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33028</v>
      </c>
      <c r="B6">
        <v>33234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33035</v>
      </c>
      <c r="B7">
        <v>33240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33035</v>
      </c>
      <c r="B8">
        <v>33237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33033</v>
      </c>
      <c r="B9">
        <v>33218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33037</v>
      </c>
      <c r="B10">
        <v>33222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33026</v>
      </c>
      <c r="B11">
        <v>33225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33035</v>
      </c>
      <c r="B12">
        <v>33228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33034</v>
      </c>
      <c r="B13">
        <v>33234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33024</v>
      </c>
      <c r="B14">
        <v>33227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33028</v>
      </c>
      <c r="B15">
        <v>33234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33026</v>
      </c>
      <c r="B16">
        <v>33225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33026</v>
      </c>
      <c r="B17">
        <v>33229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33028</v>
      </c>
      <c r="B18">
        <v>33226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33018</v>
      </c>
      <c r="B19">
        <v>33218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33019</v>
      </c>
      <c r="B20">
        <v>33219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33028</v>
      </c>
      <c r="B21">
        <v>33224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33023</v>
      </c>
      <c r="B22">
        <v>33211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33030</v>
      </c>
      <c r="B23">
        <v>33224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33026</v>
      </c>
      <c r="B24">
        <v>33222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33029</v>
      </c>
      <c r="B25">
        <v>33216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33043</v>
      </c>
      <c r="B26">
        <v>33226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33041</v>
      </c>
      <c r="B27">
        <v>33220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33037</v>
      </c>
      <c r="B28">
        <v>33220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33042</v>
      </c>
      <c r="B29">
        <v>33218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33031</v>
      </c>
      <c r="B30">
        <v>33205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33043</v>
      </c>
      <c r="B31">
        <v>33219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33043</v>
      </c>
      <c r="B32">
        <v>33210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33031</v>
      </c>
      <c r="B33">
        <v>33217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33034</v>
      </c>
      <c r="B34">
        <v>33222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33027</v>
      </c>
      <c r="B35">
        <v>33219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33027</v>
      </c>
      <c r="B36">
        <v>33228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33033</v>
      </c>
      <c r="B37">
        <v>33235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33021</v>
      </c>
      <c r="B38">
        <v>33225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33020</v>
      </c>
      <c r="B39">
        <v>33230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33023</v>
      </c>
      <c r="B40">
        <v>33226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33019</v>
      </c>
      <c r="B41">
        <v>33217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33030</v>
      </c>
      <c r="B42">
        <v>33224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33020</v>
      </c>
      <c r="B43">
        <v>33216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33023</v>
      </c>
      <c r="B44">
        <v>33209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33030</v>
      </c>
      <c r="B45">
        <v>33211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33021</v>
      </c>
      <c r="B46">
        <v>33219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33024</v>
      </c>
      <c r="B47">
        <v>33227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33030</v>
      </c>
      <c r="B48">
        <v>33211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33023</v>
      </c>
      <c r="B49">
        <v>33205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33031</v>
      </c>
      <c r="B50">
        <v>33218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33023</v>
      </c>
      <c r="B51">
        <v>33210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33021</v>
      </c>
      <c r="B52">
        <v>33216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33027</v>
      </c>
      <c r="B53">
        <v>33229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33019</v>
      </c>
      <c r="B54">
        <v>33217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33029</v>
      </c>
      <c r="B55">
        <v>33221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33030</v>
      </c>
      <c r="B56">
        <v>33239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33020</v>
      </c>
      <c r="B57">
        <v>33232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33022</v>
      </c>
      <c r="B58">
        <v>33233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33022</v>
      </c>
      <c r="B59">
        <v>33236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33020</v>
      </c>
      <c r="B60">
        <v>33230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33030</v>
      </c>
      <c r="B61">
        <v>33225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33021</v>
      </c>
      <c r="B62">
        <v>33222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33019</v>
      </c>
      <c r="B63">
        <v>33227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33021</v>
      </c>
      <c r="B64">
        <v>33225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33016</v>
      </c>
      <c r="B65">
        <v>33220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33023</v>
      </c>
      <c r="B66">
        <v>33227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33015</v>
      </c>
      <c r="B67">
        <v>33224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33015</v>
      </c>
      <c r="B68">
        <v>33219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33028</v>
      </c>
      <c r="B69">
        <v>33221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33023</v>
      </c>
      <c r="B70">
        <v>33225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33026</v>
      </c>
      <c r="B71">
        <v>33218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33031</v>
      </c>
      <c r="B72">
        <v>33221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33016</v>
      </c>
      <c r="B73">
        <v>33219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33023</v>
      </c>
      <c r="B74">
        <v>33216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33024</v>
      </c>
      <c r="B75">
        <v>33206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33023</v>
      </c>
      <c r="B76">
        <v>33211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33028</v>
      </c>
      <c r="B77">
        <v>33216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33024</v>
      </c>
      <c r="B78">
        <v>33204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33034</v>
      </c>
      <c r="B79">
        <v>33214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33036</v>
      </c>
      <c r="B80">
        <v>33232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33029</v>
      </c>
      <c r="B81">
        <v>33213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33035</v>
      </c>
      <c r="B82">
        <v>33217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33036</v>
      </c>
      <c r="B83">
        <v>33225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33033</v>
      </c>
      <c r="B84">
        <v>33217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33042</v>
      </c>
      <c r="B85">
        <v>33218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33034</v>
      </c>
      <c r="B86">
        <v>33213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33034</v>
      </c>
      <c r="B87">
        <v>33213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33039</v>
      </c>
      <c r="B88">
        <v>33207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33035</v>
      </c>
      <c r="B89">
        <v>33204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33035</v>
      </c>
      <c r="B90">
        <v>33216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33034</v>
      </c>
      <c r="B91">
        <v>33214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33023</v>
      </c>
      <c r="B92">
        <v>33207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33030</v>
      </c>
      <c r="B93">
        <v>33226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33030</v>
      </c>
      <c r="B94">
        <v>33219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33026</v>
      </c>
      <c r="B95">
        <v>33213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33033</v>
      </c>
      <c r="B96">
        <v>33234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33023</v>
      </c>
      <c r="B97">
        <v>33218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33031</v>
      </c>
      <c r="B98">
        <v>33219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33033</v>
      </c>
      <c r="B99">
        <v>33222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33021</v>
      </c>
      <c r="B100">
        <v>33232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33023</v>
      </c>
      <c r="B101">
        <v>33226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33027</v>
      </c>
      <c r="B102">
        <v>33225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33021</v>
      </c>
      <c r="B103">
        <v>33235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33028</v>
      </c>
      <c r="B104">
        <v>33234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33020</v>
      </c>
      <c r="B105">
        <v>33224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33026</v>
      </c>
      <c r="B106">
        <v>33228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33024</v>
      </c>
      <c r="B107">
        <v>33229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33021</v>
      </c>
      <c r="B108">
        <v>33220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33033</v>
      </c>
      <c r="B109">
        <v>33226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33024</v>
      </c>
      <c r="B110">
        <v>33219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33029</v>
      </c>
      <c r="B111">
        <v>33214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33038</v>
      </c>
      <c r="B112">
        <v>33221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33035</v>
      </c>
      <c r="B113">
        <v>33222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33036</v>
      </c>
      <c r="B114">
        <v>33214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33039</v>
      </c>
      <c r="B115">
        <v>33214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33034</v>
      </c>
      <c r="B116">
        <v>33214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33043</v>
      </c>
      <c r="B117">
        <v>33217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33041</v>
      </c>
      <c r="B118">
        <v>33219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33036</v>
      </c>
      <c r="B119">
        <v>33224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33036</v>
      </c>
      <c r="B120">
        <v>33235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33027</v>
      </c>
      <c r="B121">
        <v>33224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33034</v>
      </c>
      <c r="B122">
        <v>33219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33035</v>
      </c>
      <c r="B123">
        <v>33228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33027</v>
      </c>
      <c r="B124">
        <v>33212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33029</v>
      </c>
      <c r="B125">
        <v>33212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33031</v>
      </c>
      <c r="B126">
        <v>33219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33023</v>
      </c>
      <c r="B127">
        <v>33225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33031</v>
      </c>
      <c r="B128">
        <v>33221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33023</v>
      </c>
      <c r="B129">
        <v>33212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33021</v>
      </c>
      <c r="B130">
        <v>33221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33023</v>
      </c>
      <c r="B131">
        <v>33222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33018</v>
      </c>
      <c r="B132">
        <v>33224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33020</v>
      </c>
      <c r="B133">
        <v>33236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33018</v>
      </c>
      <c r="B134">
        <v>33229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33009</v>
      </c>
      <c r="B135">
        <v>33216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33022</v>
      </c>
      <c r="B136">
        <v>33228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33015</v>
      </c>
      <c r="B137">
        <v>33236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33013</v>
      </c>
      <c r="B138">
        <v>33229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33027</v>
      </c>
      <c r="B139">
        <v>33239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33014</v>
      </c>
      <c r="B140">
        <v>33230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33024</v>
      </c>
      <c r="B141">
        <v>33228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33028</v>
      </c>
      <c r="B142">
        <v>33229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33022</v>
      </c>
      <c r="B143">
        <v>33228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33029</v>
      </c>
      <c r="B144">
        <v>33221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33023</v>
      </c>
      <c r="B145">
        <v>33216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33029</v>
      </c>
      <c r="B146">
        <v>33232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33039</v>
      </c>
      <c r="B147">
        <v>33229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33027</v>
      </c>
      <c r="B148">
        <v>33221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33029</v>
      </c>
      <c r="B149">
        <v>33240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33030</v>
      </c>
      <c r="B150">
        <v>33234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33028</v>
      </c>
      <c r="B151">
        <v>33229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33042</v>
      </c>
      <c r="B152">
        <v>33247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33031</v>
      </c>
      <c r="B153">
        <v>33237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33030</v>
      </c>
      <c r="B154">
        <v>33239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33042</v>
      </c>
      <c r="B155">
        <v>33247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33034</v>
      </c>
      <c r="B156">
        <v>33229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33035</v>
      </c>
      <c r="B157">
        <v>33219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33034</v>
      </c>
      <c r="B158">
        <v>33222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33026</v>
      </c>
      <c r="B159">
        <v>33218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33033</v>
      </c>
      <c r="B160">
        <v>33225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33031</v>
      </c>
      <c r="B161">
        <v>33222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33033</v>
      </c>
      <c r="B162">
        <v>33222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33034</v>
      </c>
      <c r="B163">
        <v>33229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33028</v>
      </c>
      <c r="B164">
        <v>33227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33034</v>
      </c>
      <c r="B165">
        <v>33241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33034</v>
      </c>
      <c r="B166">
        <v>33232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33026</v>
      </c>
      <c r="B167">
        <v>33224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33030</v>
      </c>
      <c r="B168">
        <v>33230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33029</v>
      </c>
      <c r="B169">
        <v>33230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33027</v>
      </c>
      <c r="B170">
        <v>33221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33035</v>
      </c>
      <c r="B171">
        <v>33233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33026</v>
      </c>
      <c r="B172">
        <v>33230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33026</v>
      </c>
      <c r="B173">
        <v>33228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33030</v>
      </c>
      <c r="B174">
        <v>33232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33024</v>
      </c>
      <c r="B175">
        <v>33234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33030</v>
      </c>
      <c r="B176">
        <v>33227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33029</v>
      </c>
      <c r="B177">
        <v>33214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33027</v>
      </c>
      <c r="B178">
        <v>33214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33036</v>
      </c>
      <c r="B179">
        <v>33217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33035</v>
      </c>
      <c r="B180">
        <v>33217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33035</v>
      </c>
      <c r="B181">
        <v>33233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33038</v>
      </c>
      <c r="B182">
        <v>33229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33030</v>
      </c>
      <c r="B183">
        <v>33213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33037</v>
      </c>
      <c r="B184">
        <v>33237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33038</v>
      </c>
      <c r="B185">
        <v>33240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33030</v>
      </c>
      <c r="B186">
        <v>33233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33033</v>
      </c>
      <c r="B187">
        <v>33234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33029</v>
      </c>
      <c r="B188">
        <v>33235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33033</v>
      </c>
      <c r="B189">
        <v>33233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33037</v>
      </c>
      <c r="B190">
        <v>33225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33030</v>
      </c>
      <c r="B191">
        <v>33220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33030</v>
      </c>
      <c r="B192">
        <v>33216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33030</v>
      </c>
      <c r="B193">
        <v>33222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33026</v>
      </c>
      <c r="B194">
        <v>33236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33035</v>
      </c>
      <c r="B195">
        <v>33241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33028</v>
      </c>
      <c r="B196">
        <v>33236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33027</v>
      </c>
      <c r="B197">
        <v>33237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33034</v>
      </c>
      <c r="B198">
        <v>33237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33029</v>
      </c>
      <c r="B199">
        <v>33234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33033</v>
      </c>
      <c r="B200">
        <v>33249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33034</v>
      </c>
      <c r="B201">
        <v>33244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33023</v>
      </c>
      <c r="B202">
        <v>33222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33033</v>
      </c>
      <c r="B203">
        <v>33232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33033</v>
      </c>
      <c r="B204">
        <v>33234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33026</v>
      </c>
      <c r="B205">
        <v>33226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33029</v>
      </c>
      <c r="B206">
        <v>33228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33022</v>
      </c>
      <c r="B207">
        <v>33229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33026</v>
      </c>
      <c r="B208">
        <v>33229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33026</v>
      </c>
      <c r="B209">
        <v>33227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33019</v>
      </c>
      <c r="B210">
        <v>33227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33020</v>
      </c>
      <c r="B211">
        <v>33226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33016</v>
      </c>
      <c r="B212">
        <v>33222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33016</v>
      </c>
      <c r="B213">
        <v>33241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33024</v>
      </c>
      <c r="B214">
        <v>33245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33015</v>
      </c>
      <c r="B215">
        <v>33228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33014</v>
      </c>
      <c r="B216">
        <v>33239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33022</v>
      </c>
      <c r="B217">
        <v>33240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33016</v>
      </c>
      <c r="B218">
        <v>33234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33024</v>
      </c>
      <c r="B219">
        <v>33234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33028</v>
      </c>
      <c r="B220">
        <v>33230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33023</v>
      </c>
      <c r="B221">
        <v>33227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33030</v>
      </c>
      <c r="B222">
        <v>33237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33023</v>
      </c>
      <c r="B223">
        <v>33233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33027</v>
      </c>
      <c r="B224">
        <v>33229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33029</v>
      </c>
      <c r="B225">
        <v>33237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33021</v>
      </c>
      <c r="B226">
        <v>33234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33030</v>
      </c>
      <c r="B227">
        <v>33232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33027</v>
      </c>
      <c r="B228">
        <v>33235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33023</v>
      </c>
      <c r="B229">
        <v>33232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33028</v>
      </c>
      <c r="B230">
        <v>33227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33021</v>
      </c>
      <c r="B231">
        <v>33220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33024</v>
      </c>
      <c r="B232">
        <v>33227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33034</v>
      </c>
      <c r="B233">
        <v>33236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33019</v>
      </c>
      <c r="B234">
        <v>33228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33019</v>
      </c>
      <c r="B235">
        <v>33230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33019</v>
      </c>
      <c r="B236">
        <v>33226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33018</v>
      </c>
      <c r="B237">
        <v>33217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33024</v>
      </c>
      <c r="B238">
        <v>33217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33015</v>
      </c>
      <c r="B239">
        <v>33212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33020</v>
      </c>
      <c r="B240">
        <v>33206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33024</v>
      </c>
      <c r="B241">
        <v>33209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33023</v>
      </c>
      <c r="B242">
        <v>33204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33021</v>
      </c>
      <c r="B243">
        <v>33206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33021</v>
      </c>
      <c r="B244">
        <v>33209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33012</v>
      </c>
      <c r="B245">
        <v>33207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33019</v>
      </c>
      <c r="B246">
        <v>33216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33018</v>
      </c>
      <c r="B247">
        <v>33203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33014</v>
      </c>
      <c r="B248">
        <v>33205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33022</v>
      </c>
      <c r="B249">
        <v>33224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33015</v>
      </c>
      <c r="B250">
        <v>33217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33024</v>
      </c>
      <c r="B251">
        <v>33225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33024</v>
      </c>
      <c r="B252">
        <v>33227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33019</v>
      </c>
      <c r="B253">
        <v>33218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33026</v>
      </c>
      <c r="B254">
        <v>33221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33023</v>
      </c>
      <c r="B255">
        <v>33229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33023</v>
      </c>
      <c r="B256">
        <v>33226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33034</v>
      </c>
      <c r="B257">
        <v>33226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33022</v>
      </c>
      <c r="B258">
        <v>33216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33023</v>
      </c>
      <c r="B259">
        <v>33216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33029</v>
      </c>
      <c r="B260">
        <v>33220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33027</v>
      </c>
      <c r="B261">
        <v>33211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33031</v>
      </c>
      <c r="B262">
        <v>33216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33026</v>
      </c>
      <c r="B263">
        <v>33217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33026</v>
      </c>
      <c r="B264">
        <v>33212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33033</v>
      </c>
      <c r="B265">
        <v>33225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33027</v>
      </c>
      <c r="B266">
        <v>33217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33024</v>
      </c>
      <c r="B267">
        <v>33206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33031</v>
      </c>
      <c r="B268">
        <v>33217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33022</v>
      </c>
      <c r="B269">
        <v>33226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33034</v>
      </c>
      <c r="B270">
        <v>33233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33035</v>
      </c>
      <c r="B271">
        <v>33233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33023</v>
      </c>
      <c r="B272">
        <v>33234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33030</v>
      </c>
      <c r="B273">
        <v>33232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33028</v>
      </c>
      <c r="B274">
        <v>33221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33027</v>
      </c>
      <c r="B275">
        <v>33221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33029</v>
      </c>
      <c r="B276">
        <v>33224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33021</v>
      </c>
      <c r="B277">
        <v>33211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33021</v>
      </c>
      <c r="B278">
        <v>33219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33023</v>
      </c>
      <c r="B279">
        <v>33221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33018</v>
      </c>
      <c r="B280">
        <v>33206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33026</v>
      </c>
      <c r="B281">
        <v>33211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33016</v>
      </c>
      <c r="B282">
        <v>33217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33014</v>
      </c>
      <c r="B283">
        <v>33213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33023</v>
      </c>
      <c r="B284">
        <v>33214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33016</v>
      </c>
      <c r="B285">
        <v>33235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33021</v>
      </c>
      <c r="B286">
        <v>33235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33024</v>
      </c>
      <c r="B287">
        <v>33245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33016</v>
      </c>
      <c r="B288">
        <v>33254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33030</v>
      </c>
      <c r="B289">
        <v>33256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33031</v>
      </c>
      <c r="B290">
        <v>33245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33026</v>
      </c>
      <c r="B291">
        <v>33241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33036</v>
      </c>
      <c r="B292">
        <v>33247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33028</v>
      </c>
      <c r="B293">
        <v>33232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33041</v>
      </c>
      <c r="B294">
        <v>33243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33041</v>
      </c>
      <c r="B295">
        <v>33248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33033</v>
      </c>
      <c r="B296">
        <v>33232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33042</v>
      </c>
      <c r="B297">
        <v>33243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33041</v>
      </c>
      <c r="B298">
        <v>33239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33038</v>
      </c>
      <c r="B299">
        <v>33228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33049</v>
      </c>
      <c r="B300">
        <v>33235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33037</v>
      </c>
      <c r="B301">
        <v>33241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33041</v>
      </c>
      <c r="B302">
        <v>33239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33043</v>
      </c>
      <c r="B303">
        <v>33230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33034</v>
      </c>
      <c r="B304">
        <v>33240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33044</v>
      </c>
      <c r="B305">
        <v>33244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33039</v>
      </c>
      <c r="B306">
        <v>33229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33037</v>
      </c>
      <c r="B307">
        <v>33237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33045</v>
      </c>
      <c r="B308">
        <v>33252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33042</v>
      </c>
      <c r="B309">
        <v>33233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33042</v>
      </c>
      <c r="B310">
        <v>33228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33048</v>
      </c>
      <c r="B311">
        <v>33237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33038</v>
      </c>
      <c r="B312">
        <v>33218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33053</v>
      </c>
      <c r="B313">
        <v>33230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33052</v>
      </c>
      <c r="B314">
        <v>33248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33050</v>
      </c>
      <c r="B315">
        <v>33236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33057</v>
      </c>
      <c r="B316">
        <v>33237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33048</v>
      </c>
      <c r="B317">
        <v>33248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33048</v>
      </c>
      <c r="B318">
        <v>33247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33054</v>
      </c>
      <c r="B319">
        <v>33243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33041</v>
      </c>
      <c r="B320">
        <v>33244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33045</v>
      </c>
      <c r="B321">
        <v>33234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33045</v>
      </c>
      <c r="B322">
        <v>33227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33038</v>
      </c>
      <c r="B323">
        <v>33228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33044</v>
      </c>
      <c r="B324">
        <v>33230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33037</v>
      </c>
      <c r="B325">
        <v>33212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33042</v>
      </c>
      <c r="B326">
        <v>33219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33049</v>
      </c>
      <c r="B327">
        <v>33239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33045</v>
      </c>
      <c r="B328">
        <v>33227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33052</v>
      </c>
      <c r="B329">
        <v>33237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33050</v>
      </c>
      <c r="B330">
        <v>33239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33045</v>
      </c>
      <c r="B331">
        <v>33226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33058</v>
      </c>
      <c r="B332">
        <v>33239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33053</v>
      </c>
      <c r="B333">
        <v>33242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33050</v>
      </c>
      <c r="B334">
        <v>33235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33053</v>
      </c>
      <c r="B335">
        <v>33242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33038</v>
      </c>
      <c r="B336">
        <v>33239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33044</v>
      </c>
      <c r="B337">
        <v>33241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33043</v>
      </c>
      <c r="B338">
        <v>33239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33034</v>
      </c>
      <c r="B339">
        <v>33229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33029</v>
      </c>
      <c r="B340">
        <v>33240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33026</v>
      </c>
      <c r="B341">
        <v>33227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33029</v>
      </c>
      <c r="B342">
        <v>33229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33036</v>
      </c>
      <c r="B343">
        <v>33240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33026</v>
      </c>
      <c r="B344">
        <v>33229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33028</v>
      </c>
      <c r="B345">
        <v>33230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33031</v>
      </c>
      <c r="B346">
        <v>33247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33031</v>
      </c>
      <c r="B347">
        <v>33230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33041</v>
      </c>
      <c r="B348">
        <v>33235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33034</v>
      </c>
      <c r="B349">
        <v>33234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33036</v>
      </c>
      <c r="B350">
        <v>33234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33044</v>
      </c>
      <c r="B351">
        <v>33251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33043</v>
      </c>
      <c r="B352">
        <v>33251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33044</v>
      </c>
      <c r="B353">
        <v>33243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33045</v>
      </c>
      <c r="B354">
        <v>33234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33044</v>
      </c>
      <c r="B355">
        <v>33229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33049</v>
      </c>
      <c r="B356">
        <v>33242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33044</v>
      </c>
      <c r="B357">
        <v>33239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33039</v>
      </c>
      <c r="B358">
        <v>33242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33046</v>
      </c>
      <c r="B359">
        <v>33249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33038</v>
      </c>
      <c r="B360">
        <v>33234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33043</v>
      </c>
      <c r="B361">
        <v>33240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33043</v>
      </c>
      <c r="B362">
        <v>33247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33036</v>
      </c>
      <c r="B363">
        <v>33233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33035</v>
      </c>
      <c r="B364">
        <v>33229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33038</v>
      </c>
      <c r="B365">
        <v>33236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33033</v>
      </c>
      <c r="B366">
        <v>33222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33043</v>
      </c>
      <c r="B367">
        <v>33221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33037</v>
      </c>
      <c r="B368">
        <v>33213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33038</v>
      </c>
      <c r="B369">
        <v>33210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33045</v>
      </c>
      <c r="B370">
        <v>33213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33041</v>
      </c>
      <c r="B371">
        <v>33213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33049</v>
      </c>
      <c r="B372">
        <v>33222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33043</v>
      </c>
      <c r="B373">
        <v>33218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33035</v>
      </c>
      <c r="B374">
        <v>33216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33044</v>
      </c>
      <c r="B375">
        <v>33232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33037</v>
      </c>
      <c r="B376">
        <v>33221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33034</v>
      </c>
      <c r="B377">
        <v>33213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33042</v>
      </c>
      <c r="B378">
        <v>33228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33031</v>
      </c>
      <c r="B379">
        <v>33218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33038</v>
      </c>
      <c r="B380">
        <v>33214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33038</v>
      </c>
      <c r="B381">
        <v>33227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33034</v>
      </c>
      <c r="B382">
        <v>33227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33038</v>
      </c>
      <c r="B383">
        <v>33230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33036</v>
      </c>
      <c r="B384">
        <v>33229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33035</v>
      </c>
      <c r="B385">
        <v>33228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33038</v>
      </c>
      <c r="B386">
        <v>33229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33028</v>
      </c>
      <c r="B387">
        <v>33217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33036</v>
      </c>
      <c r="B388">
        <v>33224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33033</v>
      </c>
      <c r="B389">
        <v>33214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33023</v>
      </c>
      <c r="B390">
        <v>33213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33033</v>
      </c>
      <c r="B391">
        <v>33225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33022</v>
      </c>
      <c r="B392">
        <v>33217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33023</v>
      </c>
      <c r="B393">
        <v>33211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33027</v>
      </c>
      <c r="B394">
        <v>33230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33020</v>
      </c>
      <c r="B395">
        <v>33227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33023</v>
      </c>
      <c r="B396">
        <v>33229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33022</v>
      </c>
      <c r="B397">
        <v>33232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33018</v>
      </c>
      <c r="B398">
        <v>33224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33023</v>
      </c>
      <c r="B399">
        <v>33222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33022</v>
      </c>
      <c r="B400">
        <v>33229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33019</v>
      </c>
      <c r="B401">
        <v>33233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33020</v>
      </c>
      <c r="B402">
        <v>33230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33013</v>
      </c>
      <c r="B403">
        <v>33222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33023</v>
      </c>
      <c r="B404">
        <v>33232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33023</v>
      </c>
      <c r="B405">
        <v>33236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33013</v>
      </c>
      <c r="B406">
        <v>33226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33016</v>
      </c>
      <c r="B407">
        <v>33232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33019</v>
      </c>
      <c r="B408">
        <v>33221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33014</v>
      </c>
      <c r="B409">
        <v>33211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33023</v>
      </c>
      <c r="B410">
        <v>33219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33020</v>
      </c>
      <c r="B411">
        <v>33221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33021</v>
      </c>
      <c r="B412">
        <v>33225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33027</v>
      </c>
      <c r="B413">
        <v>33232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33020</v>
      </c>
      <c r="B414">
        <v>33235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33022</v>
      </c>
      <c r="B415">
        <v>33239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33023</v>
      </c>
      <c r="B416">
        <v>33241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33020</v>
      </c>
      <c r="B417">
        <v>33240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33031</v>
      </c>
      <c r="B418">
        <v>33242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33029</v>
      </c>
      <c r="B419">
        <v>33233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33033</v>
      </c>
      <c r="B420">
        <v>33229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33043</v>
      </c>
      <c r="B421">
        <v>33232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33030</v>
      </c>
      <c r="B422">
        <v>33217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33042</v>
      </c>
      <c r="B423">
        <v>33225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33042</v>
      </c>
      <c r="B424">
        <v>33224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33031</v>
      </c>
      <c r="B425">
        <v>33221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33038</v>
      </c>
      <c r="B426">
        <v>33234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33034</v>
      </c>
      <c r="B427">
        <v>33235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33037</v>
      </c>
      <c r="B428">
        <v>33234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33045</v>
      </c>
      <c r="B429">
        <v>33242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33036</v>
      </c>
      <c r="B430">
        <v>33228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33039</v>
      </c>
      <c r="B431">
        <v>33219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33038</v>
      </c>
      <c r="B432">
        <v>33228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33035</v>
      </c>
      <c r="B433">
        <v>33227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33046</v>
      </c>
      <c r="B434">
        <v>33230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33031</v>
      </c>
      <c r="B435">
        <v>33228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33035</v>
      </c>
      <c r="B436">
        <v>33229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33046</v>
      </c>
      <c r="B437">
        <v>33243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33039</v>
      </c>
      <c r="B438">
        <v>33234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33043</v>
      </c>
      <c r="B439">
        <v>33232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33041</v>
      </c>
      <c r="B440">
        <v>33235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33037</v>
      </c>
      <c r="B441">
        <v>33221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33045</v>
      </c>
      <c r="B442">
        <v>33225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33038</v>
      </c>
      <c r="B443">
        <v>33234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33036</v>
      </c>
      <c r="B444">
        <v>33220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33041</v>
      </c>
      <c r="B445">
        <v>33227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33034</v>
      </c>
      <c r="B446">
        <v>33227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33045</v>
      </c>
      <c r="B447">
        <v>33226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33046</v>
      </c>
      <c r="B448">
        <v>33224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33037</v>
      </c>
      <c r="B449">
        <v>33222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33042</v>
      </c>
      <c r="B450">
        <v>33229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33043</v>
      </c>
      <c r="B451">
        <v>33234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33041</v>
      </c>
      <c r="B452">
        <v>33240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33050</v>
      </c>
      <c r="B453">
        <v>33251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33038</v>
      </c>
      <c r="B454">
        <v>33234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33035</v>
      </c>
      <c r="B455">
        <v>33234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33041</v>
      </c>
      <c r="B456">
        <v>33235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33037</v>
      </c>
      <c r="B457">
        <v>33222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33041</v>
      </c>
      <c r="B458">
        <v>33220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33039</v>
      </c>
      <c r="B459">
        <v>33225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33031</v>
      </c>
      <c r="B460">
        <v>33227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33046</v>
      </c>
      <c r="B461">
        <v>33229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33044</v>
      </c>
      <c r="B462">
        <v>33235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33037</v>
      </c>
      <c r="B463">
        <v>33236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33046</v>
      </c>
      <c r="B464">
        <v>33234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33037</v>
      </c>
      <c r="B465">
        <v>33225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33048</v>
      </c>
      <c r="B466">
        <v>33237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33046</v>
      </c>
      <c r="B467">
        <v>33230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33041</v>
      </c>
      <c r="B468">
        <v>33225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33045</v>
      </c>
      <c r="B469">
        <v>33230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33039</v>
      </c>
      <c r="B470">
        <v>33224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33042</v>
      </c>
      <c r="B471">
        <v>33230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33046</v>
      </c>
      <c r="B472">
        <v>33239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33034</v>
      </c>
      <c r="B473">
        <v>33236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33039</v>
      </c>
      <c r="B474">
        <v>33243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33039</v>
      </c>
      <c r="B475">
        <v>33244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33029</v>
      </c>
      <c r="B476">
        <v>33241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33041</v>
      </c>
      <c r="B477">
        <v>33234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33030</v>
      </c>
      <c r="B478">
        <v>33230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33029</v>
      </c>
      <c r="B479">
        <v>33235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33037</v>
      </c>
      <c r="B480">
        <v>33230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33035</v>
      </c>
      <c r="B481">
        <v>33232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33038</v>
      </c>
      <c r="B482">
        <v>33237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33037</v>
      </c>
      <c r="B483">
        <v>33228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33024</v>
      </c>
      <c r="B484">
        <v>33232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33035</v>
      </c>
      <c r="B485">
        <v>33240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33034</v>
      </c>
      <c r="B486">
        <v>33229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33035</v>
      </c>
      <c r="B487">
        <v>33226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33036</v>
      </c>
      <c r="B488">
        <v>33234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33027</v>
      </c>
      <c r="B489">
        <v>33222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33041</v>
      </c>
      <c r="B490">
        <v>33227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33041</v>
      </c>
      <c r="B491">
        <v>33226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33033</v>
      </c>
      <c r="B492">
        <v>33220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33036</v>
      </c>
      <c r="B493">
        <v>33218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33038</v>
      </c>
      <c r="B494">
        <v>33227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33037</v>
      </c>
      <c r="B495">
        <v>33230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33043</v>
      </c>
      <c r="B496">
        <v>33228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33034</v>
      </c>
      <c r="B497">
        <v>33226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33034</v>
      </c>
      <c r="B498">
        <v>33229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33038</v>
      </c>
      <c r="B499">
        <v>33239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33031</v>
      </c>
      <c r="B500">
        <v>33232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33036</v>
      </c>
      <c r="B501">
        <v>33242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33036</v>
      </c>
      <c r="B502">
        <v>33234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33033</v>
      </c>
      <c r="B503">
        <v>33225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33039</v>
      </c>
      <c r="B504">
        <v>33234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33041</v>
      </c>
      <c r="B505">
        <v>33239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33042</v>
      </c>
      <c r="B506">
        <v>33233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33049</v>
      </c>
      <c r="B507">
        <v>33241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33036</v>
      </c>
      <c r="B508">
        <v>33229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33045</v>
      </c>
      <c r="B509">
        <v>33224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33048</v>
      </c>
      <c r="B510">
        <v>33226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33039</v>
      </c>
      <c r="B511">
        <v>33227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33041</v>
      </c>
      <c r="B512">
        <v>33221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33042</v>
      </c>
      <c r="B513">
        <v>33220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33041</v>
      </c>
      <c r="B514">
        <v>33240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33046</v>
      </c>
      <c r="B515">
        <v>33241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33035</v>
      </c>
      <c r="B516">
        <v>33240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33038</v>
      </c>
      <c r="B517">
        <v>33241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33041</v>
      </c>
      <c r="B518">
        <v>33235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33035</v>
      </c>
      <c r="B519">
        <v>33227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33043</v>
      </c>
      <c r="B520">
        <v>33237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33033</v>
      </c>
      <c r="B521">
        <v>33236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33034</v>
      </c>
      <c r="B522">
        <v>33221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33045</v>
      </c>
      <c r="B523">
        <v>33235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33039</v>
      </c>
      <c r="B524">
        <v>33247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33042</v>
      </c>
      <c r="B525">
        <v>33243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33039</v>
      </c>
      <c r="B526">
        <v>33242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33028</v>
      </c>
      <c r="B527">
        <v>33254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33036</v>
      </c>
      <c r="B528">
        <v>33252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33033</v>
      </c>
      <c r="B529">
        <v>33250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33029</v>
      </c>
      <c r="B530">
        <v>33251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33035</v>
      </c>
      <c r="B531">
        <v>33247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33022</v>
      </c>
      <c r="B532">
        <v>33235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33028</v>
      </c>
      <c r="B533">
        <v>33249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33030</v>
      </c>
      <c r="B534">
        <v>33248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33021</v>
      </c>
      <c r="B535">
        <v>33234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33023</v>
      </c>
      <c r="B536">
        <v>33252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33021</v>
      </c>
      <c r="B537">
        <v>33251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33022</v>
      </c>
      <c r="B538">
        <v>33247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33034</v>
      </c>
      <c r="B539">
        <v>33254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33023</v>
      </c>
      <c r="B540">
        <v>33245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33023</v>
      </c>
      <c r="B541">
        <v>33237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33029</v>
      </c>
      <c r="B542">
        <v>33236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33024</v>
      </c>
      <c r="B543">
        <v>33241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33028</v>
      </c>
      <c r="B544">
        <v>33232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33026</v>
      </c>
      <c r="B545">
        <v>33228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33022</v>
      </c>
      <c r="B546">
        <v>33237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33031</v>
      </c>
      <c r="B547">
        <v>33243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33029</v>
      </c>
      <c r="B548">
        <v>33245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33030</v>
      </c>
      <c r="B549">
        <v>33256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33034</v>
      </c>
      <c r="B550">
        <v>33254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33026</v>
      </c>
      <c r="B551">
        <v>33239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33041</v>
      </c>
      <c r="B552">
        <v>33244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33036</v>
      </c>
      <c r="B553">
        <v>33242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33033</v>
      </c>
      <c r="B554">
        <v>33225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33037</v>
      </c>
      <c r="B555">
        <v>33226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33036</v>
      </c>
      <c r="B556">
        <v>33241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33036</v>
      </c>
      <c r="B557">
        <v>33229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33042</v>
      </c>
      <c r="B558">
        <v>33242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33034</v>
      </c>
      <c r="B559">
        <v>33245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33035</v>
      </c>
      <c r="B560">
        <v>33235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33037</v>
      </c>
      <c r="B561">
        <v>33230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33031</v>
      </c>
      <c r="B562">
        <v>33241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33041</v>
      </c>
      <c r="B563">
        <v>33248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33033</v>
      </c>
      <c r="B564">
        <v>33233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33034</v>
      </c>
      <c r="B565">
        <v>33234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33037</v>
      </c>
      <c r="B566">
        <v>33236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33030</v>
      </c>
      <c r="B567">
        <v>33232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33037</v>
      </c>
      <c r="B568">
        <v>33243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33034</v>
      </c>
      <c r="B569">
        <v>33251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33021</v>
      </c>
      <c r="B570">
        <v>33234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33033</v>
      </c>
      <c r="B571">
        <v>33235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33028</v>
      </c>
      <c r="B572">
        <v>33236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33023</v>
      </c>
      <c r="B573">
        <v>33222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33028</v>
      </c>
      <c r="B574">
        <v>33232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33022</v>
      </c>
      <c r="B575">
        <v>33236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33031</v>
      </c>
      <c r="B576">
        <v>33240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33028</v>
      </c>
      <c r="B577">
        <v>33230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33020</v>
      </c>
      <c r="B578">
        <v>33230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33021</v>
      </c>
      <c r="B579">
        <v>33239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33021</v>
      </c>
      <c r="B580">
        <v>33239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33021</v>
      </c>
      <c r="B581">
        <v>33244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33027</v>
      </c>
      <c r="B582">
        <v>33245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33020</v>
      </c>
      <c r="B583">
        <v>33226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33026</v>
      </c>
      <c r="B584">
        <v>33229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33027</v>
      </c>
      <c r="B585">
        <v>33235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33023</v>
      </c>
      <c r="B586">
        <v>33224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33033</v>
      </c>
      <c r="B587">
        <v>33232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33033</v>
      </c>
      <c r="B588">
        <v>33235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33030</v>
      </c>
      <c r="B589">
        <v>33224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33041</v>
      </c>
      <c r="B590">
        <v>33227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33038</v>
      </c>
      <c r="B591">
        <v>33239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33035</v>
      </c>
      <c r="B592">
        <v>33229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33035</v>
      </c>
      <c r="B593">
        <v>33233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33029</v>
      </c>
      <c r="B594">
        <v>33239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33031</v>
      </c>
      <c r="B595">
        <v>33250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33030</v>
      </c>
      <c r="B596">
        <v>33239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33028</v>
      </c>
      <c r="B597">
        <v>33235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33030</v>
      </c>
      <c r="B598">
        <v>33237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33024</v>
      </c>
      <c r="B599">
        <v>33227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33024</v>
      </c>
      <c r="B600">
        <v>33228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33028</v>
      </c>
      <c r="B601">
        <v>33244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33018</v>
      </c>
      <c r="B602">
        <v>33232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33020</v>
      </c>
      <c r="B603">
        <v>33228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33028</v>
      </c>
      <c r="B604">
        <v>33235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33019</v>
      </c>
      <c r="B605">
        <v>33230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33026</v>
      </c>
      <c r="B606">
        <v>33237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33021</v>
      </c>
      <c r="B607">
        <v>33236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33015</v>
      </c>
      <c r="B608">
        <v>33232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33021</v>
      </c>
      <c r="B609">
        <v>33237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33019</v>
      </c>
      <c r="B610">
        <v>33245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33020</v>
      </c>
      <c r="B611">
        <v>33250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33020</v>
      </c>
      <c r="B612">
        <v>33249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33015</v>
      </c>
      <c r="B613">
        <v>33255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33022</v>
      </c>
      <c r="B614">
        <v>33257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33021</v>
      </c>
      <c r="B615">
        <v>33243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33019</v>
      </c>
      <c r="B616">
        <v>33240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33029</v>
      </c>
      <c r="B617">
        <v>33250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33020</v>
      </c>
      <c r="B618">
        <v>33230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33028</v>
      </c>
      <c r="B619">
        <v>33235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33034</v>
      </c>
      <c r="B620">
        <v>33235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33023</v>
      </c>
      <c r="B621">
        <v>33228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33029</v>
      </c>
      <c r="B622">
        <v>33228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33029</v>
      </c>
      <c r="B623">
        <v>33225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33027</v>
      </c>
      <c r="B624">
        <v>33220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33036</v>
      </c>
      <c r="B625">
        <v>33221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33027</v>
      </c>
      <c r="B626">
        <v>33221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33028</v>
      </c>
      <c r="B627">
        <v>33226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33030</v>
      </c>
      <c r="B628">
        <v>33229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33024</v>
      </c>
      <c r="B629">
        <v>33226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33035</v>
      </c>
      <c r="B630">
        <v>33247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33026</v>
      </c>
      <c r="B631">
        <v>33232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33027</v>
      </c>
      <c r="B632">
        <v>33227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33039</v>
      </c>
      <c r="B633">
        <v>33239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33033</v>
      </c>
      <c r="B634">
        <v>33240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33033</v>
      </c>
      <c r="B635">
        <v>33237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33034</v>
      </c>
      <c r="B636">
        <v>33247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33024</v>
      </c>
      <c r="B637">
        <v>33229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33033</v>
      </c>
      <c r="B638">
        <v>33228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33030</v>
      </c>
      <c r="B639">
        <v>33235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33026</v>
      </c>
      <c r="B640">
        <v>33226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33030</v>
      </c>
      <c r="B641">
        <v>33242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33028</v>
      </c>
      <c r="B642">
        <v>33242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33031</v>
      </c>
      <c r="B643">
        <v>33244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33034</v>
      </c>
      <c r="B644">
        <v>33244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33024</v>
      </c>
      <c r="B645">
        <v>33237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33033</v>
      </c>
      <c r="B646">
        <v>33233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33031</v>
      </c>
      <c r="B647">
        <v>33221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33027</v>
      </c>
      <c r="B648">
        <v>33214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33037</v>
      </c>
      <c r="B649">
        <v>33222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33026</v>
      </c>
      <c r="B650">
        <v>33209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33023</v>
      </c>
      <c r="B651">
        <v>33209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33027</v>
      </c>
      <c r="B652">
        <v>33226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33026</v>
      </c>
      <c r="B653">
        <v>33212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33029</v>
      </c>
      <c r="B654">
        <v>33222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33028</v>
      </c>
      <c r="B655">
        <v>33240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33023</v>
      </c>
      <c r="B656">
        <v>33229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33027</v>
      </c>
      <c r="B657">
        <v>33242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33027</v>
      </c>
      <c r="B658">
        <v>33230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33024</v>
      </c>
      <c r="B659">
        <v>33216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33027</v>
      </c>
      <c r="B660">
        <v>33214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33022</v>
      </c>
      <c r="B661">
        <v>33211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33028</v>
      </c>
      <c r="B662">
        <v>33219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33029</v>
      </c>
      <c r="B663">
        <v>33217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33018</v>
      </c>
      <c r="B664">
        <v>33211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33021</v>
      </c>
      <c r="B665">
        <v>33219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33022</v>
      </c>
      <c r="B666">
        <v>33218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33022</v>
      </c>
      <c r="B667">
        <v>33220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33028</v>
      </c>
      <c r="B668">
        <v>33226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33020</v>
      </c>
      <c r="B669">
        <v>33225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33023</v>
      </c>
      <c r="B670">
        <v>33224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33023</v>
      </c>
      <c r="B671">
        <v>33227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33020</v>
      </c>
      <c r="B672">
        <v>33227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33030</v>
      </c>
      <c r="B673">
        <v>33227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33022</v>
      </c>
      <c r="B674">
        <v>33224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33018</v>
      </c>
      <c r="B675">
        <v>33228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33027</v>
      </c>
      <c r="B676">
        <v>33241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33020</v>
      </c>
      <c r="B677">
        <v>33239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33023</v>
      </c>
      <c r="B678">
        <v>33241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33028</v>
      </c>
      <c r="B679">
        <v>33241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33014</v>
      </c>
      <c r="B680">
        <v>33235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33023</v>
      </c>
      <c r="B681">
        <v>33234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33024</v>
      </c>
      <c r="B682">
        <v>33233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33022</v>
      </c>
      <c r="B683">
        <v>33233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33027</v>
      </c>
      <c r="B684">
        <v>33235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33022</v>
      </c>
      <c r="B685">
        <v>33225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33036</v>
      </c>
      <c r="B686">
        <v>33218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33034</v>
      </c>
      <c r="B687">
        <v>33228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33021</v>
      </c>
      <c r="B688">
        <v>33227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33022</v>
      </c>
      <c r="B689">
        <v>33227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33021</v>
      </c>
      <c r="B690">
        <v>33236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33018</v>
      </c>
      <c r="B691">
        <v>33230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33024</v>
      </c>
      <c r="B692">
        <v>33227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33012</v>
      </c>
      <c r="B693">
        <v>33216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33014</v>
      </c>
      <c r="B694">
        <v>33228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33022</v>
      </c>
      <c r="B695">
        <v>33222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33021</v>
      </c>
      <c r="B696">
        <v>33209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33022</v>
      </c>
      <c r="B697">
        <v>33216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33026</v>
      </c>
      <c r="B698">
        <v>33219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33020</v>
      </c>
      <c r="B699">
        <v>33211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33026</v>
      </c>
      <c r="B700">
        <v>33221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33023</v>
      </c>
      <c r="B701">
        <v>33221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33020</v>
      </c>
      <c r="B702">
        <v>33211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33028</v>
      </c>
      <c r="B703">
        <v>33212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33021</v>
      </c>
      <c r="B704">
        <v>33209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33030</v>
      </c>
      <c r="B705">
        <v>33205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33034</v>
      </c>
      <c r="B706">
        <v>33207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33023</v>
      </c>
      <c r="B707">
        <v>33211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33023</v>
      </c>
      <c r="B708">
        <v>33221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33022</v>
      </c>
      <c r="B709">
        <v>33212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33023</v>
      </c>
      <c r="B710">
        <v>33220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33030</v>
      </c>
      <c r="B711">
        <v>33226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33020</v>
      </c>
      <c r="B712">
        <v>33217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33020</v>
      </c>
      <c r="B713">
        <v>33226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33026</v>
      </c>
      <c r="B714">
        <v>33233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33022</v>
      </c>
      <c r="B715">
        <v>33224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33029</v>
      </c>
      <c r="B716">
        <v>33228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33023</v>
      </c>
      <c r="B717">
        <v>33233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33018</v>
      </c>
      <c r="B718">
        <v>33222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33027</v>
      </c>
      <c r="B719">
        <v>33221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33020</v>
      </c>
      <c r="B720">
        <v>33218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33020</v>
      </c>
      <c r="B721">
        <v>33220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33024</v>
      </c>
      <c r="B722">
        <v>33224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33019</v>
      </c>
      <c r="B723">
        <v>33216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33026</v>
      </c>
      <c r="B724">
        <v>33241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33021</v>
      </c>
      <c r="B725">
        <v>33240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33019</v>
      </c>
      <c r="B726">
        <v>33228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33021</v>
      </c>
      <c r="B727">
        <v>33241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33014</v>
      </c>
      <c r="B728">
        <v>33230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33020</v>
      </c>
      <c r="B729">
        <v>33230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33021</v>
      </c>
      <c r="B730">
        <v>33230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33014</v>
      </c>
      <c r="B731">
        <v>33211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33021</v>
      </c>
      <c r="B732">
        <v>33216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33020</v>
      </c>
      <c r="B733">
        <v>33219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33018</v>
      </c>
      <c r="B734">
        <v>33219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33026</v>
      </c>
      <c r="B735">
        <v>33225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33021</v>
      </c>
      <c r="B736">
        <v>33225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33019</v>
      </c>
      <c r="B737">
        <v>33221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33028</v>
      </c>
      <c r="B738">
        <v>33217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33023</v>
      </c>
      <c r="B739">
        <v>33210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33023</v>
      </c>
      <c r="B740">
        <v>33225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33021</v>
      </c>
      <c r="B741">
        <v>33221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33009</v>
      </c>
      <c r="B742">
        <v>33219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33020</v>
      </c>
      <c r="B743">
        <v>33243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33018</v>
      </c>
      <c r="B744">
        <v>33239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33014</v>
      </c>
      <c r="B745">
        <v>33232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33018</v>
      </c>
      <c r="B746">
        <v>33229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33009</v>
      </c>
      <c r="B747">
        <v>33219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33015</v>
      </c>
      <c r="B748">
        <v>33220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33015</v>
      </c>
      <c r="B749">
        <v>33225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33012</v>
      </c>
      <c r="B750">
        <v>33220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33018</v>
      </c>
      <c r="B751">
        <v>33220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33022</v>
      </c>
      <c r="B752">
        <v>33226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33015</v>
      </c>
      <c r="B753">
        <v>33229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33022</v>
      </c>
      <c r="B754">
        <v>33224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33018</v>
      </c>
      <c r="B755">
        <v>33225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33015</v>
      </c>
      <c r="B756">
        <v>33230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33019</v>
      </c>
      <c r="B757">
        <v>33218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33014</v>
      </c>
      <c r="B758">
        <v>33216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33020</v>
      </c>
      <c r="B759">
        <v>33232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33020</v>
      </c>
      <c r="B760">
        <v>33218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33012</v>
      </c>
      <c r="B761">
        <v>33204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33021</v>
      </c>
      <c r="B762">
        <v>33224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33013</v>
      </c>
      <c r="B763">
        <v>33217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33011</v>
      </c>
      <c r="B764">
        <v>33217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33018</v>
      </c>
      <c r="B765">
        <v>33225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33005</v>
      </c>
      <c r="B766">
        <v>33229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33014</v>
      </c>
      <c r="B767">
        <v>33222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33019</v>
      </c>
      <c r="B768">
        <v>33224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33007</v>
      </c>
      <c r="B769">
        <v>33222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33013</v>
      </c>
      <c r="B770">
        <v>33217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33012</v>
      </c>
      <c r="B771">
        <v>33216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33019</v>
      </c>
      <c r="B772">
        <v>33226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33023</v>
      </c>
      <c r="B773">
        <v>33225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33013</v>
      </c>
      <c r="B774">
        <v>33224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33015</v>
      </c>
      <c r="B775">
        <v>33242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33016</v>
      </c>
      <c r="B776">
        <v>33234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33014</v>
      </c>
      <c r="B777">
        <v>33237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33021</v>
      </c>
      <c r="B778">
        <v>33239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33015</v>
      </c>
      <c r="B779">
        <v>33225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33015</v>
      </c>
      <c r="B780">
        <v>33224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33026</v>
      </c>
      <c r="B781">
        <v>33236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33018</v>
      </c>
      <c r="B782">
        <v>33236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33021</v>
      </c>
      <c r="B783">
        <v>33229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33022</v>
      </c>
      <c r="B784">
        <v>33222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33016</v>
      </c>
      <c r="B785">
        <v>33228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33021</v>
      </c>
      <c r="B786">
        <v>33232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33016</v>
      </c>
      <c r="B787">
        <v>33239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33016</v>
      </c>
      <c r="B788">
        <v>33257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33020</v>
      </c>
      <c r="B789">
        <v>33251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33012</v>
      </c>
      <c r="B790">
        <v>33236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33022</v>
      </c>
      <c r="B791">
        <v>33250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33024</v>
      </c>
      <c r="B792">
        <v>33243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33021</v>
      </c>
      <c r="B793">
        <v>33229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33026</v>
      </c>
      <c r="B794">
        <v>33232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33022</v>
      </c>
      <c r="B795">
        <v>33230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33019</v>
      </c>
      <c r="B796">
        <v>33221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33023</v>
      </c>
      <c r="B797">
        <v>33225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33008</v>
      </c>
      <c r="B798">
        <v>33230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33006</v>
      </c>
      <c r="B799">
        <v>33227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33007</v>
      </c>
      <c r="B800">
        <v>33235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33001</v>
      </c>
      <c r="B801">
        <v>33244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33009</v>
      </c>
      <c r="B802">
        <v>33239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33003</v>
      </c>
      <c r="B803">
        <v>33220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33004</v>
      </c>
      <c r="B804">
        <v>33225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33009</v>
      </c>
      <c r="B805">
        <v>33233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33004</v>
      </c>
      <c r="B806">
        <v>33228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33006</v>
      </c>
      <c r="B807">
        <v>33235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33007</v>
      </c>
      <c r="B808">
        <v>33249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33001</v>
      </c>
      <c r="B809">
        <v>33241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33012</v>
      </c>
      <c r="B810">
        <v>33255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33000</v>
      </c>
      <c r="B811">
        <v>33252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32997</v>
      </c>
      <c r="B812">
        <v>33235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33006</v>
      </c>
      <c r="B813">
        <v>33232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33001</v>
      </c>
      <c r="B814">
        <v>33227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33003</v>
      </c>
      <c r="B815">
        <v>33225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33008</v>
      </c>
      <c r="B816">
        <v>33227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33003</v>
      </c>
      <c r="B817">
        <v>33222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33001</v>
      </c>
      <c r="B818">
        <v>33220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33001</v>
      </c>
      <c r="B819">
        <v>33217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32999</v>
      </c>
      <c r="B820">
        <v>33224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33008</v>
      </c>
      <c r="B821">
        <v>33233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32999</v>
      </c>
      <c r="B822">
        <v>33230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33001</v>
      </c>
      <c r="B823">
        <v>33237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33012</v>
      </c>
      <c r="B824">
        <v>33240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33003</v>
      </c>
      <c r="B825">
        <v>33230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33007</v>
      </c>
      <c r="B826">
        <v>33236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33007</v>
      </c>
      <c r="B827">
        <v>33243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32999</v>
      </c>
      <c r="B828">
        <v>33237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33005</v>
      </c>
      <c r="B829">
        <v>33236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33003</v>
      </c>
      <c r="B830">
        <v>33241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33000</v>
      </c>
      <c r="B831">
        <v>33241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33006</v>
      </c>
      <c r="B832">
        <v>33240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32999</v>
      </c>
      <c r="B833">
        <v>33236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33011</v>
      </c>
      <c r="B834">
        <v>33230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33011</v>
      </c>
      <c r="B835">
        <v>33220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33001</v>
      </c>
      <c r="B836">
        <v>33214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33008</v>
      </c>
      <c r="B837">
        <v>33220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33006</v>
      </c>
      <c r="B838">
        <v>33210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33007</v>
      </c>
      <c r="B839">
        <v>33216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33018</v>
      </c>
      <c r="B840">
        <v>33224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33007</v>
      </c>
      <c r="B841">
        <v>33219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33011</v>
      </c>
      <c r="B842">
        <v>33224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33014</v>
      </c>
      <c r="B843">
        <v>33234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33004</v>
      </c>
      <c r="B844">
        <v>33233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33013</v>
      </c>
      <c r="B845">
        <v>33236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33003</v>
      </c>
      <c r="B846">
        <v>33234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32998</v>
      </c>
      <c r="B847">
        <v>33234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33004</v>
      </c>
      <c r="B848">
        <v>33236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33003</v>
      </c>
      <c r="B849">
        <v>33236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33006</v>
      </c>
      <c r="B850">
        <v>33239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33006</v>
      </c>
      <c r="B851">
        <v>33243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32996</v>
      </c>
      <c r="B852">
        <v>33237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33008</v>
      </c>
      <c r="B853">
        <v>33252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33007</v>
      </c>
      <c r="B854">
        <v>33249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32998</v>
      </c>
      <c r="B855">
        <v>33248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33004</v>
      </c>
      <c r="B856">
        <v>33255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32998</v>
      </c>
      <c r="B857">
        <v>33245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33004</v>
      </c>
      <c r="B858">
        <v>33243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33007</v>
      </c>
      <c r="B859">
        <v>33252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32999</v>
      </c>
      <c r="B860">
        <v>33234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33001</v>
      </c>
      <c r="B861">
        <v>33230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33005</v>
      </c>
      <c r="B862">
        <v>33243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33003</v>
      </c>
      <c r="B863">
        <v>33244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33008</v>
      </c>
      <c r="B864">
        <v>33249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33004</v>
      </c>
      <c r="B865">
        <v>33245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33004</v>
      </c>
      <c r="B866">
        <v>33235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33007</v>
      </c>
      <c r="B867">
        <v>33244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32998</v>
      </c>
      <c r="B868">
        <v>33235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32999</v>
      </c>
      <c r="B869">
        <v>33240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32999</v>
      </c>
      <c r="B870">
        <v>33232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32989</v>
      </c>
      <c r="B871">
        <v>33228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32999</v>
      </c>
      <c r="B872">
        <v>33244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32997</v>
      </c>
      <c r="B873">
        <v>33237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32990</v>
      </c>
      <c r="B874">
        <v>33233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32994</v>
      </c>
      <c r="B875">
        <v>33239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32985</v>
      </c>
      <c r="B876">
        <v>33235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32992</v>
      </c>
      <c r="B877">
        <v>33239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32996</v>
      </c>
      <c r="B878">
        <v>33242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32985</v>
      </c>
      <c r="B879">
        <v>33239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32994</v>
      </c>
      <c r="B880">
        <v>33237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32996</v>
      </c>
      <c r="B881">
        <v>33234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32994</v>
      </c>
      <c r="B882">
        <v>33236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33006</v>
      </c>
      <c r="B883">
        <v>33232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32993</v>
      </c>
      <c r="B884">
        <v>33225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32999</v>
      </c>
      <c r="B885">
        <v>33221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33004</v>
      </c>
      <c r="B886">
        <v>33230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33004</v>
      </c>
      <c r="B887">
        <v>33221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33008</v>
      </c>
      <c r="B888">
        <v>33233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33005</v>
      </c>
      <c r="B889">
        <v>33226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33008</v>
      </c>
      <c r="B890">
        <v>33207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33014</v>
      </c>
      <c r="B891">
        <v>33218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33013</v>
      </c>
      <c r="B892">
        <v>33225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33019</v>
      </c>
      <c r="B893">
        <v>33210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33020</v>
      </c>
      <c r="B894">
        <v>33216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33013</v>
      </c>
      <c r="B895">
        <v>33218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33022</v>
      </c>
      <c r="B896">
        <v>33226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33023</v>
      </c>
      <c r="B897">
        <v>33228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33021</v>
      </c>
      <c r="B898">
        <v>33225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33024</v>
      </c>
      <c r="B899">
        <v>33230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33020</v>
      </c>
      <c r="B900">
        <v>33226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33021</v>
      </c>
      <c r="B901">
        <v>33229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33024</v>
      </c>
      <c r="B902">
        <v>33234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33015</v>
      </c>
      <c r="B903">
        <v>33212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33012</v>
      </c>
      <c r="B904">
        <v>33221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33013</v>
      </c>
      <c r="B905">
        <v>33237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33011</v>
      </c>
      <c r="B906">
        <v>33233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33014</v>
      </c>
      <c r="B907">
        <v>33241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33003</v>
      </c>
      <c r="B908">
        <v>33237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33007</v>
      </c>
      <c r="B909">
        <v>33232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33016</v>
      </c>
      <c r="B910">
        <v>33235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33011</v>
      </c>
      <c r="B911">
        <v>33243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33015</v>
      </c>
      <c r="B912">
        <v>33249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33014</v>
      </c>
      <c r="B913">
        <v>33242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33011</v>
      </c>
      <c r="B914">
        <v>33234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33022</v>
      </c>
      <c r="B915">
        <v>33239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33019</v>
      </c>
      <c r="B916">
        <v>33227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33016</v>
      </c>
      <c r="B917">
        <v>33224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33019</v>
      </c>
      <c r="B918">
        <v>33229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33012</v>
      </c>
      <c r="B919">
        <v>33213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33016</v>
      </c>
      <c r="B920">
        <v>33225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33013</v>
      </c>
      <c r="B921">
        <v>33232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33008</v>
      </c>
      <c r="B922">
        <v>33211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33012</v>
      </c>
      <c r="B923">
        <v>33216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33008</v>
      </c>
      <c r="B924">
        <v>33226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33008</v>
      </c>
      <c r="B925">
        <v>33227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33015</v>
      </c>
      <c r="B926">
        <v>33229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33004</v>
      </c>
      <c r="B927">
        <v>33226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33006</v>
      </c>
      <c r="B928">
        <v>33226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33007</v>
      </c>
      <c r="B929">
        <v>33228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33001</v>
      </c>
      <c r="B930">
        <v>33228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33011</v>
      </c>
      <c r="B931">
        <v>33237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33006</v>
      </c>
      <c r="B932">
        <v>33235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33004</v>
      </c>
      <c r="B933">
        <v>33234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33014</v>
      </c>
      <c r="B934">
        <v>33248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33012</v>
      </c>
      <c r="B935">
        <v>33235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33015</v>
      </c>
      <c r="B936">
        <v>33237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33019</v>
      </c>
      <c r="B937">
        <v>33241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33007</v>
      </c>
      <c r="B938">
        <v>33221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33020</v>
      </c>
      <c r="B939">
        <v>33224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33014</v>
      </c>
      <c r="B940">
        <v>33226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33007</v>
      </c>
      <c r="B941">
        <v>33225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33011</v>
      </c>
      <c r="B942">
        <v>33219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33008</v>
      </c>
      <c r="B943">
        <v>33220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33013</v>
      </c>
      <c r="B944">
        <v>33235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33018</v>
      </c>
      <c r="B945">
        <v>33232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33009</v>
      </c>
      <c r="B946">
        <v>33221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33011</v>
      </c>
      <c r="B947">
        <v>33224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33018</v>
      </c>
      <c r="B948">
        <v>33222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33014</v>
      </c>
      <c r="B949">
        <v>33217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33023</v>
      </c>
      <c r="B950">
        <v>33225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33018</v>
      </c>
      <c r="B951">
        <v>33221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33018</v>
      </c>
      <c r="B952">
        <v>33217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33023</v>
      </c>
      <c r="B953">
        <v>33235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33019</v>
      </c>
      <c r="B954">
        <v>33227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33023</v>
      </c>
      <c r="B955">
        <v>33227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33024</v>
      </c>
      <c r="B956">
        <v>33220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33013</v>
      </c>
      <c r="B957">
        <v>33225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33022</v>
      </c>
      <c r="B958">
        <v>33225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33019</v>
      </c>
      <c r="B959">
        <v>33221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33019</v>
      </c>
      <c r="B960">
        <v>33222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33023</v>
      </c>
      <c r="B961">
        <v>33230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33011</v>
      </c>
      <c r="B962">
        <v>33224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33024</v>
      </c>
      <c r="B963">
        <v>33233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33023</v>
      </c>
      <c r="B964">
        <v>33243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33016</v>
      </c>
      <c r="B965">
        <v>33233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33021</v>
      </c>
      <c r="B966">
        <v>33234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33015</v>
      </c>
      <c r="B967">
        <v>33239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33009</v>
      </c>
      <c r="B968">
        <v>33226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33013</v>
      </c>
      <c r="B969">
        <v>33233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33001</v>
      </c>
      <c r="B970">
        <v>33229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33004</v>
      </c>
      <c r="B971">
        <v>33225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33011</v>
      </c>
      <c r="B972">
        <v>33220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33004</v>
      </c>
      <c r="B973">
        <v>33222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33011</v>
      </c>
      <c r="B974">
        <v>33226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33004</v>
      </c>
      <c r="B975">
        <v>33207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33006</v>
      </c>
      <c r="B976">
        <v>33216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33015</v>
      </c>
      <c r="B977">
        <v>33232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33011</v>
      </c>
      <c r="B978">
        <v>33227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33009</v>
      </c>
      <c r="B979">
        <v>33235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33014</v>
      </c>
      <c r="B980">
        <v>33241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33004</v>
      </c>
      <c r="B981">
        <v>33222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33020</v>
      </c>
      <c r="B982">
        <v>33229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33019</v>
      </c>
      <c r="B983">
        <v>33236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33014</v>
      </c>
      <c r="B984">
        <v>33225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33022</v>
      </c>
      <c r="B985">
        <v>33226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33011</v>
      </c>
      <c r="B986">
        <v>33228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33014</v>
      </c>
      <c r="B987">
        <v>33229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33020</v>
      </c>
      <c r="B988">
        <v>33227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33013</v>
      </c>
      <c r="B989">
        <v>33221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33014</v>
      </c>
      <c r="B990">
        <v>33217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33015</v>
      </c>
      <c r="B991">
        <v>33207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33015</v>
      </c>
      <c r="B992">
        <v>33204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33023</v>
      </c>
      <c r="B993">
        <v>33221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33015</v>
      </c>
      <c r="B994">
        <v>33207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33020</v>
      </c>
      <c r="B995">
        <v>33209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33026</v>
      </c>
      <c r="B996">
        <v>33225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33018</v>
      </c>
      <c r="B997">
        <v>33214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33024</v>
      </c>
      <c r="B998">
        <v>33222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33024</v>
      </c>
      <c r="B999">
        <v>33230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33018</v>
      </c>
      <c r="B1000">
        <v>33206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33027</v>
      </c>
      <c r="B1001">
        <v>33211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33024</v>
      </c>
      <c r="B1002">
        <v>33220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33018</v>
      </c>
      <c r="B1003">
        <v>33221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33024</v>
      </c>
      <c r="B1004">
        <v>33219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33021</v>
      </c>
      <c r="B1005">
        <v>33209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33023</v>
      </c>
      <c r="B1006">
        <v>33222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33023</v>
      </c>
      <c r="B1007">
        <v>33224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33016</v>
      </c>
      <c r="B1008">
        <v>33214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33020</v>
      </c>
      <c r="B1009">
        <v>33234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33018</v>
      </c>
      <c r="B1010">
        <v>33224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33021</v>
      </c>
      <c r="B1011">
        <v>33224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33026</v>
      </c>
      <c r="B1012">
        <v>33232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33018</v>
      </c>
      <c r="B1013">
        <v>33210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33015</v>
      </c>
      <c r="B1014">
        <v>33219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33018</v>
      </c>
      <c r="B1015">
        <v>33234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33013</v>
      </c>
      <c r="B1016">
        <v>33234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33021</v>
      </c>
      <c r="B1017">
        <v>33235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33021</v>
      </c>
      <c r="B1018">
        <v>33229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33013</v>
      </c>
      <c r="B1019">
        <v>33236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33020</v>
      </c>
      <c r="B1020">
        <v>33234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33020</v>
      </c>
      <c r="B1021">
        <v>33232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33014</v>
      </c>
      <c r="B1022">
        <v>33233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33014</v>
      </c>
      <c r="B1023">
        <v>33232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33007</v>
      </c>
      <c r="B1024">
        <v>33213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33020</v>
      </c>
      <c r="B1025">
        <v>33233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33020</v>
      </c>
      <c r="B1026">
        <v>33221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33014</v>
      </c>
      <c r="B1027">
        <v>33213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33020</v>
      </c>
      <c r="B1028">
        <v>33227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33015</v>
      </c>
      <c r="B1029">
        <v>33227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33015</v>
      </c>
      <c r="B1030">
        <v>33229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33016</v>
      </c>
      <c r="B1031">
        <v>33237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33009</v>
      </c>
      <c r="B1032">
        <v>33226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33015</v>
      </c>
      <c r="B1033">
        <v>33220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33020</v>
      </c>
      <c r="B1034">
        <v>33220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33012</v>
      </c>
      <c r="B1035">
        <v>33225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33020</v>
      </c>
      <c r="B1036">
        <v>33216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33008</v>
      </c>
      <c r="B1037">
        <v>33202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33012</v>
      </c>
      <c r="B1038">
        <v>33219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33023</v>
      </c>
      <c r="B1039">
        <v>33225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33021</v>
      </c>
      <c r="B1040">
        <v>33220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33028</v>
      </c>
      <c r="B1041">
        <v>33236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33026</v>
      </c>
      <c r="B1042">
        <v>33227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33016</v>
      </c>
      <c r="B1043">
        <v>33213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33031</v>
      </c>
      <c r="B1044">
        <v>33236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33030</v>
      </c>
      <c r="B1045">
        <v>33234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33027</v>
      </c>
      <c r="B1046">
        <v>33225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33033</v>
      </c>
      <c r="B1047">
        <v>33222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33020</v>
      </c>
      <c r="B1048">
        <v>33221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33028</v>
      </c>
      <c r="B1049">
        <v>33226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33028</v>
      </c>
      <c r="B1050">
        <v>33221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33020</v>
      </c>
      <c r="B1051">
        <v>33220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33023</v>
      </c>
      <c r="B1052">
        <v>33216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33021</v>
      </c>
      <c r="B1053">
        <v>33216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33023</v>
      </c>
      <c r="B1054">
        <v>33230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33028</v>
      </c>
      <c r="B1055">
        <v>33226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33020</v>
      </c>
      <c r="B1056">
        <v>33214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33026</v>
      </c>
      <c r="B1057">
        <v>33226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33027</v>
      </c>
      <c r="B1058">
        <v>33234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33020</v>
      </c>
      <c r="B1059">
        <v>33225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33026</v>
      </c>
      <c r="B1060">
        <v>33232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33022</v>
      </c>
      <c r="B1061">
        <v>33239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33018</v>
      </c>
      <c r="B1062">
        <v>33228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33024</v>
      </c>
      <c r="B1063">
        <v>33233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33024</v>
      </c>
      <c r="B1064">
        <v>33244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33022</v>
      </c>
      <c r="B1065">
        <v>33240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33029</v>
      </c>
      <c r="B1066">
        <v>33239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33020</v>
      </c>
      <c r="B1067">
        <v>33229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33027</v>
      </c>
      <c r="B1068">
        <v>33236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33023</v>
      </c>
      <c r="B1069">
        <v>33228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33019</v>
      </c>
      <c r="B1070">
        <v>33228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33023</v>
      </c>
      <c r="B1071">
        <v>33236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33014</v>
      </c>
      <c r="B1072">
        <v>33218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33019</v>
      </c>
      <c r="B1073">
        <v>33218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33023</v>
      </c>
      <c r="B1074">
        <v>33230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33012</v>
      </c>
      <c r="B1075">
        <v>33217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33016</v>
      </c>
      <c r="B1076">
        <v>33219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33015</v>
      </c>
      <c r="B1077">
        <v>33233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33009</v>
      </c>
      <c r="B1078">
        <v>33226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33021</v>
      </c>
      <c r="B1079">
        <v>33229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33012</v>
      </c>
      <c r="B1080">
        <v>33228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33011</v>
      </c>
      <c r="B1081">
        <v>33242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33013</v>
      </c>
      <c r="B1082">
        <v>33232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33007</v>
      </c>
      <c r="B1083">
        <v>33228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33011</v>
      </c>
      <c r="B1084">
        <v>33239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33008</v>
      </c>
      <c r="B1085">
        <v>33227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33000</v>
      </c>
      <c r="B1086">
        <v>33220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33013</v>
      </c>
      <c r="B1087">
        <v>33229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33006</v>
      </c>
      <c r="B1088">
        <v>33222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33009</v>
      </c>
      <c r="B1089">
        <v>33218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33021</v>
      </c>
      <c r="B1090">
        <v>33220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33012</v>
      </c>
      <c r="B1091">
        <v>33213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33020</v>
      </c>
      <c r="B1092">
        <v>33213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33020</v>
      </c>
      <c r="B1093">
        <v>33213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33019</v>
      </c>
      <c r="B1094">
        <v>33212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33022</v>
      </c>
      <c r="B1095">
        <v>33214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33020</v>
      </c>
      <c r="B1096">
        <v>33216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33024</v>
      </c>
      <c r="B1097">
        <v>33224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33029</v>
      </c>
      <c r="B1098">
        <v>33232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33021</v>
      </c>
      <c r="B1099">
        <v>33221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33026</v>
      </c>
      <c r="B1100">
        <v>33222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33027</v>
      </c>
      <c r="B1101">
        <v>33220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33022</v>
      </c>
      <c r="B1102">
        <v>33212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33028</v>
      </c>
      <c r="B1103">
        <v>33220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33022</v>
      </c>
      <c r="B1104">
        <v>33217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33016</v>
      </c>
      <c r="B1105">
        <v>33213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33023</v>
      </c>
      <c r="B1106">
        <v>33227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33023</v>
      </c>
      <c r="B1107">
        <v>33227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33019</v>
      </c>
      <c r="B1108">
        <v>33225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33018</v>
      </c>
      <c r="B1109">
        <v>33234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33012</v>
      </c>
      <c r="B1110">
        <v>33230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33018</v>
      </c>
      <c r="B1111">
        <v>33229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33015</v>
      </c>
      <c r="B1112">
        <v>33228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33012</v>
      </c>
      <c r="B1113">
        <v>33226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33015</v>
      </c>
      <c r="B1114">
        <v>33218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33008</v>
      </c>
      <c r="B1115">
        <v>33205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33012</v>
      </c>
      <c r="B1116">
        <v>33216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33014</v>
      </c>
      <c r="B1117">
        <v>33220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33005</v>
      </c>
      <c r="B1118">
        <v>33207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33011</v>
      </c>
      <c r="B1119">
        <v>33222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33013</v>
      </c>
      <c r="B1120">
        <v>33227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33008</v>
      </c>
      <c r="B1121">
        <v>33221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33014</v>
      </c>
      <c r="B1122">
        <v>33230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33012</v>
      </c>
      <c r="B1123">
        <v>33216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33011</v>
      </c>
      <c r="B1124">
        <v>33210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33013</v>
      </c>
      <c r="B1125">
        <v>33216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33012</v>
      </c>
      <c r="B1126">
        <v>33219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33019</v>
      </c>
      <c r="B1127">
        <v>33222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33014</v>
      </c>
      <c r="B1128">
        <v>33219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33009</v>
      </c>
      <c r="B1129">
        <v>33226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33016</v>
      </c>
      <c r="B1130">
        <v>33227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33014</v>
      </c>
      <c r="B1131">
        <v>33225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33008</v>
      </c>
      <c r="B1132">
        <v>33229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33012</v>
      </c>
      <c r="B1133">
        <v>33232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33001</v>
      </c>
      <c r="B1134">
        <v>33227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33012</v>
      </c>
      <c r="B1135">
        <v>33235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33014</v>
      </c>
      <c r="B1136">
        <v>33234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33005</v>
      </c>
      <c r="B1137">
        <v>33229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33009</v>
      </c>
      <c r="B1138">
        <v>33233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33007</v>
      </c>
      <c r="B1139">
        <v>33228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33005</v>
      </c>
      <c r="B1140">
        <v>33232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33008</v>
      </c>
      <c r="B1141">
        <v>33239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33000</v>
      </c>
      <c r="B1142">
        <v>33225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33007</v>
      </c>
      <c r="B1143">
        <v>33225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33009</v>
      </c>
      <c r="B1144">
        <v>33232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33003</v>
      </c>
      <c r="B1145">
        <v>33237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33012</v>
      </c>
      <c r="B1146">
        <v>33245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33009</v>
      </c>
      <c r="B1147">
        <v>33243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33007</v>
      </c>
      <c r="B1148">
        <v>33236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33020</v>
      </c>
      <c r="B1149">
        <v>33235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33012</v>
      </c>
      <c r="B1150">
        <v>33229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33014</v>
      </c>
      <c r="B1151">
        <v>33237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33021</v>
      </c>
      <c r="B1152">
        <v>33239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33008</v>
      </c>
      <c r="B1153">
        <v>33225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33013</v>
      </c>
      <c r="B1154">
        <v>33233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33014</v>
      </c>
      <c r="B1155">
        <v>33232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33012</v>
      </c>
      <c r="B1156">
        <v>33214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33014</v>
      </c>
      <c r="B1157">
        <v>33221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33004</v>
      </c>
      <c r="B1158">
        <v>33221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33012</v>
      </c>
      <c r="B1159">
        <v>33222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33012</v>
      </c>
      <c r="B1160">
        <v>33225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33005</v>
      </c>
      <c r="B1161">
        <v>33227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33011</v>
      </c>
      <c r="B1162">
        <v>33228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33007</v>
      </c>
      <c r="B1163">
        <v>33235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33008</v>
      </c>
      <c r="B1164">
        <v>33237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33019</v>
      </c>
      <c r="B1165">
        <v>33235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33005</v>
      </c>
      <c r="B1166">
        <v>33226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33006</v>
      </c>
      <c r="B1167">
        <v>33233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33009</v>
      </c>
      <c r="B1168">
        <v>33237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33005</v>
      </c>
      <c r="B1169">
        <v>33233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33007</v>
      </c>
      <c r="B1170">
        <v>33236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33005</v>
      </c>
      <c r="B1171">
        <v>33237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33001</v>
      </c>
      <c r="B1172">
        <v>33232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33005</v>
      </c>
      <c r="B1173">
        <v>33247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33003</v>
      </c>
      <c r="B1174">
        <v>33242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33006</v>
      </c>
      <c r="B1175">
        <v>33237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33009</v>
      </c>
      <c r="B1176">
        <v>33254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32999</v>
      </c>
      <c r="B1177">
        <v>33245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33008</v>
      </c>
      <c r="B1178">
        <v>33242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33003</v>
      </c>
      <c r="B1179">
        <v>33243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32993</v>
      </c>
      <c r="B1180">
        <v>33245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33000</v>
      </c>
      <c r="B1181">
        <v>33248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33003</v>
      </c>
      <c r="B1182">
        <v>33244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33000</v>
      </c>
      <c r="B1183">
        <v>33248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33007</v>
      </c>
      <c r="B1184">
        <v>33252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33001</v>
      </c>
      <c r="B1185">
        <v>33240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33000</v>
      </c>
      <c r="B1186">
        <v>33248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33006</v>
      </c>
      <c r="B1187">
        <v>33245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33001</v>
      </c>
      <c r="B1188">
        <v>33235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33006</v>
      </c>
      <c r="B1189">
        <v>33235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33004</v>
      </c>
      <c r="B1190">
        <v>33230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33004</v>
      </c>
      <c r="B1191">
        <v>33226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33015</v>
      </c>
      <c r="B1192">
        <v>33235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33008</v>
      </c>
      <c r="B1193">
        <v>33245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33009</v>
      </c>
      <c r="B1194">
        <v>33249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33012</v>
      </c>
      <c r="B1195">
        <v>33252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32999</v>
      </c>
      <c r="B1196">
        <v>33252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33013</v>
      </c>
      <c r="B1197">
        <v>33255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33014</v>
      </c>
      <c r="B1198">
        <v>33243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33005</v>
      </c>
      <c r="B1199">
        <v>33237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33009</v>
      </c>
      <c r="B1200">
        <v>33241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33005</v>
      </c>
      <c r="B1201">
        <v>33239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33008</v>
      </c>
      <c r="B1202">
        <v>33254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33014</v>
      </c>
      <c r="B1203">
        <v>33257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33006</v>
      </c>
      <c r="B1204">
        <v>33239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33008</v>
      </c>
      <c r="B1205">
        <v>33239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33008</v>
      </c>
      <c r="B1206">
        <v>33242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33005</v>
      </c>
      <c r="B1207">
        <v>33237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33014</v>
      </c>
      <c r="B1208">
        <v>33244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33001</v>
      </c>
      <c r="B1209">
        <v>33244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33003</v>
      </c>
      <c r="B1210">
        <v>33237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33014</v>
      </c>
      <c r="B1211">
        <v>33235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33006</v>
      </c>
      <c r="B1212">
        <v>33243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33011</v>
      </c>
      <c r="B1213">
        <v>33251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33012</v>
      </c>
      <c r="B1214">
        <v>33236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33004</v>
      </c>
      <c r="B1215">
        <v>33235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33014</v>
      </c>
      <c r="B1216">
        <v>33235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33015</v>
      </c>
      <c r="B1217">
        <v>33230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33011</v>
      </c>
      <c r="B1218">
        <v>33235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33016</v>
      </c>
      <c r="B1219">
        <v>33237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33004</v>
      </c>
      <c r="B1220">
        <v>33227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33016</v>
      </c>
      <c r="B1221">
        <v>33234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33009</v>
      </c>
      <c r="B1222">
        <v>33243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32997</v>
      </c>
      <c r="B1223">
        <v>33233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33011</v>
      </c>
      <c r="B1224">
        <v>33235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33001</v>
      </c>
      <c r="B1225">
        <v>33249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33001</v>
      </c>
      <c r="B1226">
        <v>33237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33009</v>
      </c>
      <c r="B1227">
        <v>33236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32997</v>
      </c>
      <c r="B1228">
        <v>33239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32999</v>
      </c>
      <c r="B1229">
        <v>33233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33000</v>
      </c>
      <c r="B1230">
        <v>33235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32991</v>
      </c>
      <c r="B1231">
        <v>33250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33000</v>
      </c>
      <c r="B1232">
        <v>33256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32994</v>
      </c>
      <c r="B1233">
        <v>33245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32998</v>
      </c>
      <c r="B1234">
        <v>33247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33008</v>
      </c>
      <c r="B1235">
        <v>33250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33006</v>
      </c>
      <c r="B1236">
        <v>33235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33013</v>
      </c>
      <c r="B1237">
        <v>33248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33016</v>
      </c>
      <c r="B1238">
        <v>33240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33007</v>
      </c>
      <c r="B1239">
        <v>33226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33022</v>
      </c>
      <c r="B1240">
        <v>33240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33018</v>
      </c>
      <c r="B1241">
        <v>33255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33013</v>
      </c>
      <c r="B1242">
        <v>33245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33020</v>
      </c>
      <c r="B1243">
        <v>33254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33011</v>
      </c>
      <c r="B1244">
        <v>33255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33018</v>
      </c>
      <c r="B1245">
        <v>33255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33019</v>
      </c>
      <c r="B1246">
        <v>33252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33007</v>
      </c>
      <c r="B1247">
        <v>33250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33007</v>
      </c>
      <c r="B1248">
        <v>33240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33012</v>
      </c>
      <c r="B1249">
        <v>33235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33012</v>
      </c>
      <c r="B1250">
        <v>33233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33016</v>
      </c>
      <c r="B1251">
        <v>33243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33005</v>
      </c>
      <c r="B1252">
        <v>33222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33009</v>
      </c>
      <c r="B1253">
        <v>33225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33015</v>
      </c>
      <c r="B1254">
        <v>33240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33012</v>
      </c>
      <c r="B1255">
        <v>33233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33016</v>
      </c>
      <c r="B1256">
        <v>33229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33019</v>
      </c>
      <c r="B1257">
        <v>33250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33014</v>
      </c>
      <c r="B1258">
        <v>33240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33022</v>
      </c>
      <c r="B1259">
        <v>33242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33015</v>
      </c>
      <c r="B1260">
        <v>33245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33016</v>
      </c>
      <c r="B1261">
        <v>33237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33022</v>
      </c>
      <c r="B1262">
        <v>33236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33013</v>
      </c>
      <c r="B1263">
        <v>33236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33021</v>
      </c>
      <c r="B1264">
        <v>33248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33016</v>
      </c>
      <c r="B1265">
        <v>33245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33014</v>
      </c>
      <c r="B1266">
        <v>33239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33015</v>
      </c>
      <c r="B1267">
        <v>33249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33008</v>
      </c>
      <c r="B1268">
        <v>33240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33019</v>
      </c>
      <c r="B1269">
        <v>33237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33022</v>
      </c>
      <c r="B1270">
        <v>33245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33009</v>
      </c>
      <c r="B1271">
        <v>33232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33009</v>
      </c>
      <c r="B1272">
        <v>33224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33009</v>
      </c>
      <c r="B1273">
        <v>33235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33008</v>
      </c>
      <c r="B1274">
        <v>33235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33009</v>
      </c>
      <c r="B1275">
        <v>33239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33000</v>
      </c>
      <c r="B1276">
        <v>33242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33000</v>
      </c>
      <c r="B1277">
        <v>33239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33009</v>
      </c>
      <c r="B1278">
        <v>33240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33003</v>
      </c>
      <c r="B1279">
        <v>33245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33004</v>
      </c>
      <c r="B1280">
        <v>33243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33004</v>
      </c>
      <c r="B1281">
        <v>33233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33000</v>
      </c>
      <c r="B1282">
        <v>33235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33005</v>
      </c>
      <c r="B1283">
        <v>33254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33001</v>
      </c>
      <c r="B1284">
        <v>33248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32997</v>
      </c>
      <c r="B1285">
        <v>33243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33003</v>
      </c>
      <c r="B1286">
        <v>33250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32996</v>
      </c>
      <c r="B1287">
        <v>33234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33000</v>
      </c>
      <c r="B1288">
        <v>33239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33001</v>
      </c>
      <c r="B1289">
        <v>33245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32996</v>
      </c>
      <c r="B1290">
        <v>33230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32999</v>
      </c>
      <c r="B1291">
        <v>33229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32999</v>
      </c>
      <c r="B1292">
        <v>33243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32993</v>
      </c>
      <c r="B1293">
        <v>33240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33000</v>
      </c>
      <c r="B1294">
        <v>33233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32993</v>
      </c>
      <c r="B1295">
        <v>33222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32992</v>
      </c>
      <c r="B1296">
        <v>33230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33000</v>
      </c>
      <c r="B1297">
        <v>33229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32996</v>
      </c>
      <c r="B1298">
        <v>33224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32998</v>
      </c>
      <c r="B1299">
        <v>33239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32997</v>
      </c>
      <c r="B1300">
        <v>33230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32992</v>
      </c>
      <c r="B1301">
        <v>33226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33004</v>
      </c>
      <c r="B1302">
        <v>33241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33001</v>
      </c>
      <c r="B1303">
        <v>33228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33000</v>
      </c>
      <c r="B1304">
        <v>33236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33008</v>
      </c>
      <c r="B1305">
        <v>33252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32998</v>
      </c>
      <c r="B1306">
        <v>33247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33008</v>
      </c>
      <c r="B1307">
        <v>33245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33009</v>
      </c>
      <c r="B1308">
        <v>33244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32999</v>
      </c>
      <c r="B1309">
        <v>33237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33007</v>
      </c>
      <c r="B1310">
        <v>33234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33005</v>
      </c>
      <c r="B1311">
        <v>33234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33003</v>
      </c>
      <c r="B1312">
        <v>33233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33008</v>
      </c>
      <c r="B1313">
        <v>33222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32998</v>
      </c>
      <c r="B1314">
        <v>33219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33003</v>
      </c>
      <c r="B1315">
        <v>33230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33004</v>
      </c>
      <c r="B1316">
        <v>33232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33000</v>
      </c>
      <c r="B1317">
        <v>33235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33011</v>
      </c>
      <c r="B1318">
        <v>33250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33004</v>
      </c>
      <c r="B1319">
        <v>33241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33001</v>
      </c>
      <c r="B1320">
        <v>33232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33016</v>
      </c>
      <c r="B1321">
        <v>33243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33011</v>
      </c>
      <c r="B1322">
        <v>33237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33013</v>
      </c>
      <c r="B1323">
        <v>33234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33014</v>
      </c>
      <c r="B1324">
        <v>33243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33008</v>
      </c>
      <c r="B1325">
        <v>33233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33019</v>
      </c>
      <c r="B1326">
        <v>33232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33014</v>
      </c>
      <c r="B1327">
        <v>33228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33012</v>
      </c>
      <c r="B1328">
        <v>33229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33016</v>
      </c>
      <c r="B1329">
        <v>33234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33009</v>
      </c>
      <c r="B1330">
        <v>33232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33021</v>
      </c>
      <c r="B1331">
        <v>33248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33016</v>
      </c>
      <c r="B1332">
        <v>33239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33007</v>
      </c>
      <c r="B1333">
        <v>33229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33014</v>
      </c>
      <c r="B1334">
        <v>33239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33012</v>
      </c>
      <c r="B1335">
        <v>33240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33014</v>
      </c>
      <c r="B1336">
        <v>33233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33023</v>
      </c>
      <c r="B1337">
        <v>33244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33012</v>
      </c>
      <c r="B1338">
        <v>33233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33012</v>
      </c>
      <c r="B1339">
        <v>33222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33016</v>
      </c>
      <c r="B1340">
        <v>33229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33011</v>
      </c>
      <c r="B1341">
        <v>33236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33016</v>
      </c>
      <c r="B1342">
        <v>33234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33014</v>
      </c>
      <c r="B1343">
        <v>33244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33012</v>
      </c>
      <c r="B1344">
        <v>33232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33019</v>
      </c>
      <c r="B1345">
        <v>33234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33013</v>
      </c>
      <c r="B1346">
        <v>33243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33015</v>
      </c>
      <c r="B1347">
        <v>33245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33020</v>
      </c>
      <c r="B1348">
        <v>33233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33012</v>
      </c>
      <c r="B1349">
        <v>33229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33015</v>
      </c>
      <c r="B1350">
        <v>33251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33013</v>
      </c>
      <c r="B1351">
        <v>33248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33006</v>
      </c>
      <c r="B1352">
        <v>33244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33007</v>
      </c>
      <c r="B1353">
        <v>33247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33005</v>
      </c>
      <c r="B1354">
        <v>33237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33008</v>
      </c>
      <c r="B1355">
        <v>33233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33011</v>
      </c>
      <c r="B1356">
        <v>33242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33005</v>
      </c>
      <c r="B1357">
        <v>33239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33004</v>
      </c>
      <c r="B1358">
        <v>33233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33007</v>
      </c>
      <c r="B1359">
        <v>33226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33008</v>
      </c>
      <c r="B1360">
        <v>33229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33011</v>
      </c>
      <c r="B1361">
        <v>33236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33003</v>
      </c>
      <c r="B1362">
        <v>33235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33005</v>
      </c>
      <c r="B1363">
        <v>33243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33012</v>
      </c>
      <c r="B1364">
        <v>33245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33008</v>
      </c>
      <c r="B1365">
        <v>33234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33011</v>
      </c>
      <c r="B1366">
        <v>33236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33012</v>
      </c>
      <c r="B1367">
        <v>33225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33004</v>
      </c>
      <c r="B1368">
        <v>33214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33013</v>
      </c>
      <c r="B1369">
        <v>33232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33012</v>
      </c>
      <c r="B1370">
        <v>33226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33007</v>
      </c>
      <c r="B1371">
        <v>33221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33015</v>
      </c>
      <c r="B1372">
        <v>33228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33008</v>
      </c>
      <c r="B1373">
        <v>33222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33009</v>
      </c>
      <c r="B1374">
        <v>33224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33011</v>
      </c>
      <c r="B1375">
        <v>33220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33003</v>
      </c>
      <c r="B1376">
        <v>33217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33006</v>
      </c>
      <c r="B1377">
        <v>33224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33004</v>
      </c>
      <c r="B1378">
        <v>33225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33006</v>
      </c>
      <c r="B1379">
        <v>33227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33018</v>
      </c>
      <c r="B1380">
        <v>33226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33001</v>
      </c>
      <c r="B1381">
        <v>33225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33003</v>
      </c>
      <c r="B1382">
        <v>33237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33014</v>
      </c>
      <c r="B1383">
        <v>33236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33006</v>
      </c>
      <c r="B1384">
        <v>33241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33016</v>
      </c>
      <c r="B1385">
        <v>33255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33015</v>
      </c>
      <c r="B1386">
        <v>33243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33006</v>
      </c>
      <c r="B1387">
        <v>33232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33016</v>
      </c>
      <c r="B1388">
        <v>33240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33012</v>
      </c>
      <c r="B1389">
        <v>33233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33013</v>
      </c>
      <c r="B1390">
        <v>33226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33015</v>
      </c>
      <c r="B1391">
        <v>33236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33006</v>
      </c>
      <c r="B1392">
        <v>33226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33021</v>
      </c>
      <c r="B1393">
        <v>33233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33016</v>
      </c>
      <c r="B1394">
        <v>33240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33007</v>
      </c>
      <c r="B1395">
        <v>33243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33015</v>
      </c>
      <c r="B1396">
        <v>33236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33007</v>
      </c>
      <c r="B1397">
        <v>33239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33013</v>
      </c>
      <c r="B1398">
        <v>33240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33018</v>
      </c>
      <c r="B1399">
        <v>33229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33006</v>
      </c>
      <c r="B1400">
        <v>33228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33012</v>
      </c>
      <c r="B1401">
        <v>33235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33013</v>
      </c>
      <c r="B1402">
        <v>33239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33013</v>
      </c>
      <c r="B1403">
        <v>33229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33020</v>
      </c>
      <c r="B1404">
        <v>33237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33011</v>
      </c>
      <c r="B1405">
        <v>33232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33012</v>
      </c>
      <c r="B1406">
        <v>33224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33018</v>
      </c>
      <c r="B1407">
        <v>33230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33012</v>
      </c>
      <c r="B1408">
        <v>33220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33018</v>
      </c>
      <c r="B1409">
        <v>33214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33014</v>
      </c>
      <c r="B1410">
        <v>33225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33004</v>
      </c>
      <c r="B1411">
        <v>33228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33018</v>
      </c>
      <c r="B1412">
        <v>33232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33013</v>
      </c>
      <c r="B1413">
        <v>33228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33009</v>
      </c>
      <c r="B1414">
        <v>33241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33020</v>
      </c>
      <c r="B1415">
        <v>33242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33013</v>
      </c>
      <c r="B1416">
        <v>33232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33022</v>
      </c>
      <c r="B1417">
        <v>33234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33020</v>
      </c>
      <c r="B1418">
        <v>33230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33009</v>
      </c>
      <c r="B1419">
        <v>33220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33011</v>
      </c>
      <c r="B1420">
        <v>33228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33007</v>
      </c>
      <c r="B1421">
        <v>33233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33009</v>
      </c>
      <c r="B1422">
        <v>33234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33015</v>
      </c>
      <c r="B1423">
        <v>33237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33003</v>
      </c>
      <c r="B1424">
        <v>33229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33003</v>
      </c>
      <c r="B1425">
        <v>33227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33007</v>
      </c>
      <c r="B1426">
        <v>33243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33003</v>
      </c>
      <c r="B1427">
        <v>33242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33011</v>
      </c>
      <c r="B1428">
        <v>33242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33004</v>
      </c>
      <c r="B1429">
        <v>33239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32998</v>
      </c>
      <c r="B1430">
        <v>33233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33007</v>
      </c>
      <c r="B1431">
        <v>33221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33003</v>
      </c>
      <c r="B1432">
        <v>33224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33001</v>
      </c>
      <c r="B1433">
        <v>33221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33000</v>
      </c>
      <c r="B1434">
        <v>33219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32996</v>
      </c>
      <c r="B1435">
        <v>33205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33006</v>
      </c>
      <c r="B1436">
        <v>33217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33005</v>
      </c>
      <c r="B1437">
        <v>33224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33003</v>
      </c>
      <c r="B1438">
        <v>33221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33005</v>
      </c>
      <c r="B1439">
        <v>33236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33000</v>
      </c>
      <c r="B1440">
        <v>33224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33003</v>
      </c>
      <c r="B1441">
        <v>33228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33005</v>
      </c>
      <c r="B1442">
        <v>33245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32996</v>
      </c>
      <c r="B1443">
        <v>33239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33000</v>
      </c>
      <c r="B1444">
        <v>33233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33003</v>
      </c>
      <c r="B1445">
        <v>33233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32999</v>
      </c>
      <c r="B1446">
        <v>33229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33005</v>
      </c>
      <c r="B1447">
        <v>33235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33001</v>
      </c>
      <c r="B1448">
        <v>33226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32997</v>
      </c>
      <c r="B1449">
        <v>33228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33005</v>
      </c>
      <c r="B1450">
        <v>33225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33005</v>
      </c>
      <c r="B1451">
        <v>33214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33008</v>
      </c>
      <c r="B1452">
        <v>33226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33006</v>
      </c>
      <c r="B1453">
        <v>33232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32998</v>
      </c>
      <c r="B1454">
        <v>33225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33009</v>
      </c>
      <c r="B1455">
        <v>33239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33001</v>
      </c>
      <c r="B1456">
        <v>33239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32998</v>
      </c>
      <c r="B1457">
        <v>33229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33008</v>
      </c>
      <c r="B1458">
        <v>33236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32993</v>
      </c>
      <c r="B1459">
        <v>33239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33000</v>
      </c>
      <c r="B1460">
        <v>33233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33004</v>
      </c>
      <c r="B1461">
        <v>33221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32996</v>
      </c>
      <c r="B1462">
        <v>33225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32999</v>
      </c>
      <c r="B1463">
        <v>33227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32997</v>
      </c>
      <c r="B1464">
        <v>33227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32999</v>
      </c>
      <c r="B1465">
        <v>33245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33011</v>
      </c>
      <c r="B1466">
        <v>33254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32998</v>
      </c>
      <c r="B1467">
        <v>33235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33003</v>
      </c>
      <c r="B1468">
        <v>33237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33008</v>
      </c>
      <c r="B1469">
        <v>33239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33004</v>
      </c>
      <c r="B1470">
        <v>33221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33012</v>
      </c>
      <c r="B1471">
        <v>33228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33003</v>
      </c>
      <c r="B1472">
        <v>33220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33003</v>
      </c>
      <c r="B1473">
        <v>33213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33014</v>
      </c>
      <c r="B1474">
        <v>33225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33008</v>
      </c>
      <c r="B1475">
        <v>33236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33009</v>
      </c>
      <c r="B1476">
        <v>33235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33008</v>
      </c>
      <c r="B1477">
        <v>33235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33003</v>
      </c>
      <c r="B1478">
        <v>33239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33007</v>
      </c>
      <c r="B1479">
        <v>33242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33004</v>
      </c>
      <c r="B1480">
        <v>33242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32999</v>
      </c>
      <c r="B1481">
        <v>33241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33003</v>
      </c>
      <c r="B1482">
        <v>33232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32997</v>
      </c>
      <c r="B1483">
        <v>33221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33003</v>
      </c>
      <c r="B1484">
        <v>33232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33003</v>
      </c>
      <c r="B1485">
        <v>33234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32992</v>
      </c>
      <c r="B1486">
        <v>33224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32997</v>
      </c>
      <c r="B1487">
        <v>33222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32998</v>
      </c>
      <c r="B1488">
        <v>33235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32991</v>
      </c>
      <c r="B1489">
        <v>33230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33001</v>
      </c>
      <c r="B1490">
        <v>33243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32994</v>
      </c>
      <c r="B1491">
        <v>33250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32996</v>
      </c>
      <c r="B1492">
        <v>33235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33004</v>
      </c>
      <c r="B1493">
        <v>33234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33000</v>
      </c>
      <c r="B1494">
        <v>33247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33007</v>
      </c>
      <c r="B1495">
        <v>33249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33005</v>
      </c>
      <c r="B1496">
        <v>33242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32999</v>
      </c>
      <c r="B1497">
        <v>33235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33007</v>
      </c>
      <c r="B1498">
        <v>33247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33003</v>
      </c>
      <c r="B1499">
        <v>33228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33004</v>
      </c>
      <c r="B1500">
        <v>33226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33006</v>
      </c>
      <c r="B1501">
        <v>33234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33001</v>
      </c>
      <c r="B1502">
        <v>33216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33013</v>
      </c>
      <c r="B1503">
        <v>33225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33014</v>
      </c>
      <c r="B1504">
        <v>33232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33004</v>
      </c>
      <c r="B1505">
        <v>33222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33009</v>
      </c>
      <c r="B1506">
        <v>33219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33007</v>
      </c>
      <c r="B1507">
        <v>33229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33009</v>
      </c>
      <c r="B1508">
        <v>33222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33020</v>
      </c>
      <c r="B1509">
        <v>33228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33008</v>
      </c>
      <c r="B1510">
        <v>33233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33006</v>
      </c>
      <c r="B1511">
        <v>33227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33009</v>
      </c>
      <c r="B1512">
        <v>33226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33007</v>
      </c>
      <c r="B1513">
        <v>33225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33011</v>
      </c>
      <c r="B1514">
        <v>33230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33007</v>
      </c>
      <c r="B1515">
        <v>33213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33009</v>
      </c>
      <c r="B1516">
        <v>33209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33016</v>
      </c>
      <c r="B1517">
        <v>33213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33014</v>
      </c>
      <c r="B1518">
        <v>33217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33016</v>
      </c>
      <c r="B1519">
        <v>33216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33016</v>
      </c>
      <c r="B1520">
        <v>33220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33008</v>
      </c>
      <c r="B1521">
        <v>33217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33019</v>
      </c>
      <c r="B1522">
        <v>33228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33018</v>
      </c>
      <c r="B1523">
        <v>33236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33007</v>
      </c>
      <c r="B1524">
        <v>33228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33013</v>
      </c>
      <c r="B1525">
        <v>33227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33009</v>
      </c>
      <c r="B1526">
        <v>33230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33011</v>
      </c>
      <c r="B1527">
        <v>33234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33014</v>
      </c>
      <c r="B1528">
        <v>33237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33004</v>
      </c>
      <c r="B1529">
        <v>33232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33005</v>
      </c>
      <c r="B1530">
        <v>33232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33007</v>
      </c>
      <c r="B1531">
        <v>33226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32999</v>
      </c>
      <c r="B1532">
        <v>33220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33007</v>
      </c>
      <c r="B1533">
        <v>33225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32996</v>
      </c>
      <c r="B1534">
        <v>33218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32992</v>
      </c>
      <c r="B1535">
        <v>33224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33001</v>
      </c>
      <c r="B1536">
        <v>33220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32992</v>
      </c>
      <c r="B1537">
        <v>33211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32997</v>
      </c>
      <c r="B1538">
        <v>33219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33000</v>
      </c>
      <c r="B1539">
        <v>33230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32994</v>
      </c>
      <c r="B1540">
        <v>33230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33006</v>
      </c>
      <c r="B1541">
        <v>33235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33007</v>
      </c>
      <c r="B1542">
        <v>33239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33003</v>
      </c>
      <c r="B1543">
        <v>33234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33007</v>
      </c>
      <c r="B1544">
        <v>33241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33003</v>
      </c>
      <c r="B1545">
        <v>33227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33008</v>
      </c>
      <c r="B1546">
        <v>33222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33007</v>
      </c>
      <c r="B1547">
        <v>33221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33000</v>
      </c>
      <c r="B1548">
        <v>33220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33004</v>
      </c>
      <c r="B1549">
        <v>33218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32999</v>
      </c>
      <c r="B1550">
        <v>33211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32998</v>
      </c>
      <c r="B1551">
        <v>33222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33009</v>
      </c>
      <c r="B1552">
        <v>33232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32997</v>
      </c>
      <c r="B1553">
        <v>33228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32998</v>
      </c>
      <c r="B1554">
        <v>33235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33006</v>
      </c>
      <c r="B1555">
        <v>33224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33001</v>
      </c>
      <c r="B1556">
        <v>33216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33014</v>
      </c>
      <c r="B1557">
        <v>33225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33006</v>
      </c>
      <c r="B1558">
        <v>33224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33006</v>
      </c>
      <c r="B1559">
        <v>33218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33009</v>
      </c>
      <c r="B1560">
        <v>33216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33001</v>
      </c>
      <c r="B1561">
        <v>33220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33006</v>
      </c>
      <c r="B1562">
        <v>33226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33006</v>
      </c>
      <c r="B1563">
        <v>33219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32999</v>
      </c>
      <c r="B1564">
        <v>33209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33009</v>
      </c>
      <c r="B1565">
        <v>33216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33003</v>
      </c>
      <c r="B1566">
        <v>33211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33000</v>
      </c>
      <c r="B1567">
        <v>33205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33005</v>
      </c>
      <c r="B1568">
        <v>33218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32998</v>
      </c>
      <c r="B1569">
        <v>33219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33005</v>
      </c>
      <c r="B1570">
        <v>33235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33006</v>
      </c>
      <c r="B1571">
        <v>33240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32999</v>
      </c>
      <c r="B1572">
        <v>33227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33003</v>
      </c>
      <c r="B1573">
        <v>33229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32999</v>
      </c>
      <c r="B1574">
        <v>33227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32999</v>
      </c>
      <c r="B1575">
        <v>33217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33003</v>
      </c>
      <c r="B1576">
        <v>33225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32992</v>
      </c>
      <c r="B1577">
        <v>33221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32994</v>
      </c>
      <c r="B1578">
        <v>33214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32999</v>
      </c>
      <c r="B1579">
        <v>33213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32998</v>
      </c>
      <c r="B1580">
        <v>33205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33004</v>
      </c>
      <c r="B1581">
        <v>33212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32999</v>
      </c>
      <c r="B1582">
        <v>33214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32993</v>
      </c>
      <c r="B1583">
        <v>33210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33003</v>
      </c>
      <c r="B1584">
        <v>33226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33000</v>
      </c>
      <c r="B1585">
        <v>33225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32999</v>
      </c>
      <c r="B1586">
        <v>33227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33006</v>
      </c>
      <c r="B1587">
        <v>33226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33000</v>
      </c>
      <c r="B1588">
        <v>33220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33007</v>
      </c>
      <c r="B1589">
        <v>33230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33006</v>
      </c>
      <c r="B1590">
        <v>33226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33000</v>
      </c>
      <c r="B1591">
        <v>33206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33004</v>
      </c>
      <c r="B1592">
        <v>33210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33001</v>
      </c>
      <c r="B1593">
        <v>33205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33003</v>
      </c>
      <c r="B1594">
        <v>33207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33009</v>
      </c>
      <c r="B1595">
        <v>33213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32999</v>
      </c>
      <c r="B1596">
        <v>33211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33006</v>
      </c>
      <c r="B1597">
        <v>33210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33009</v>
      </c>
      <c r="B1598">
        <v>33213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32998</v>
      </c>
      <c r="B1599">
        <v>33216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33007</v>
      </c>
      <c r="B1600">
        <v>33224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33003</v>
      </c>
      <c r="B1601">
        <v>33216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32999</v>
      </c>
      <c r="B1602">
        <v>33214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33009</v>
      </c>
      <c r="B1603">
        <v>33222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33005</v>
      </c>
      <c r="B1604">
        <v>33216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33005</v>
      </c>
      <c r="B1605">
        <v>33216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33004</v>
      </c>
      <c r="B1606">
        <v>33222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32996</v>
      </c>
      <c r="B1607">
        <v>33210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33008</v>
      </c>
      <c r="B1608">
        <v>33217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33005</v>
      </c>
      <c r="B1609">
        <v>33217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33000</v>
      </c>
      <c r="B1610">
        <v>33214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33005</v>
      </c>
      <c r="B1611">
        <v>33216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32996</v>
      </c>
      <c r="B1612">
        <v>33220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33004</v>
      </c>
      <c r="B1613">
        <v>33232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33007</v>
      </c>
      <c r="B1614">
        <v>33228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32993</v>
      </c>
      <c r="B1615">
        <v>33213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33001</v>
      </c>
      <c r="B1616">
        <v>33216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33003</v>
      </c>
      <c r="B1617">
        <v>33216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32998</v>
      </c>
      <c r="B1618">
        <v>33232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33005</v>
      </c>
      <c r="B1619">
        <v>33247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32996</v>
      </c>
      <c r="B1620">
        <v>33226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33001</v>
      </c>
      <c r="B1621">
        <v>33216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33003</v>
      </c>
      <c r="B1622">
        <v>33227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32993</v>
      </c>
      <c r="B1623">
        <v>33224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33007</v>
      </c>
      <c r="B1624">
        <v>33230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32997</v>
      </c>
      <c r="B1625">
        <v>33234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32996</v>
      </c>
      <c r="B1626">
        <v>33230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33004</v>
      </c>
      <c r="B1627">
        <v>33235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33000</v>
      </c>
      <c r="B1628">
        <v>33236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33000</v>
      </c>
      <c r="B1629">
        <v>33234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33004</v>
      </c>
      <c r="B1630">
        <v>33217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32997</v>
      </c>
      <c r="B1631">
        <v>33204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33004</v>
      </c>
      <c r="B1632">
        <v>33216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33001</v>
      </c>
      <c r="B1633">
        <v>33216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32997</v>
      </c>
      <c r="B1634">
        <v>33221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33000</v>
      </c>
      <c r="B1635">
        <v>33235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32993</v>
      </c>
      <c r="B1636">
        <v>33225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32999</v>
      </c>
      <c r="B1637">
        <v>33228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33003</v>
      </c>
      <c r="B1638">
        <v>33235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32991</v>
      </c>
      <c r="B1639">
        <v>33224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32994</v>
      </c>
      <c r="B1640">
        <v>33213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32996</v>
      </c>
      <c r="B1641">
        <v>33214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32994</v>
      </c>
      <c r="B1642">
        <v>33210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33000</v>
      </c>
      <c r="B1643">
        <v>33210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32996</v>
      </c>
      <c r="B1644">
        <v>33207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32992</v>
      </c>
      <c r="B1645">
        <v>33219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32997</v>
      </c>
      <c r="B1646">
        <v>33216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32992</v>
      </c>
      <c r="B1647">
        <v>33221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32992</v>
      </c>
      <c r="B1648">
        <v>33234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32992</v>
      </c>
      <c r="B1649">
        <v>33229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32989</v>
      </c>
      <c r="B1650">
        <v>33227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32998</v>
      </c>
      <c r="B1651">
        <v>33242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32997</v>
      </c>
      <c r="B1652">
        <v>33222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33000</v>
      </c>
      <c r="B1653">
        <v>33221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33003</v>
      </c>
      <c r="B1654">
        <v>33236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32991</v>
      </c>
      <c r="B1655">
        <v>33226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33000</v>
      </c>
      <c r="B1656">
        <v>33226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32998</v>
      </c>
      <c r="B1657">
        <v>33228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32989</v>
      </c>
      <c r="B1658">
        <v>33222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32993</v>
      </c>
      <c r="B1659">
        <v>33218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32989</v>
      </c>
      <c r="B1660">
        <v>33220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32990</v>
      </c>
      <c r="B1661">
        <v>33222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32998</v>
      </c>
      <c r="B1662">
        <v>33221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32984</v>
      </c>
      <c r="B1663">
        <v>33212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32983</v>
      </c>
      <c r="B1664">
        <v>33222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32986</v>
      </c>
      <c r="B1665">
        <v>33229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32986</v>
      </c>
      <c r="B1666">
        <v>33229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32991</v>
      </c>
      <c r="B1667">
        <v>33247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32986</v>
      </c>
      <c r="B1668">
        <v>33229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32991</v>
      </c>
      <c r="B1669">
        <v>33230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32996</v>
      </c>
      <c r="B1670">
        <v>33251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32994</v>
      </c>
      <c r="B1671">
        <v>33241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32997</v>
      </c>
      <c r="B1672">
        <v>33235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33001</v>
      </c>
      <c r="B1673">
        <v>33240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32994</v>
      </c>
      <c r="B1674">
        <v>33229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32999</v>
      </c>
      <c r="B1675">
        <v>33229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32996</v>
      </c>
      <c r="B1676">
        <v>33229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32992</v>
      </c>
      <c r="B1677">
        <v>33228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33000</v>
      </c>
      <c r="B1678">
        <v>33228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32992</v>
      </c>
      <c r="B1679">
        <v>33220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32996</v>
      </c>
      <c r="B1680">
        <v>33240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32996</v>
      </c>
      <c r="B1681">
        <v>33229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32993</v>
      </c>
      <c r="B1682">
        <v>33213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32997</v>
      </c>
      <c r="B1683">
        <v>33219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32997</v>
      </c>
      <c r="B1684">
        <v>33217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32998</v>
      </c>
      <c r="B1685">
        <v>33212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33007</v>
      </c>
      <c r="B1686">
        <v>33233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33000</v>
      </c>
      <c r="B1687">
        <v>33216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33003</v>
      </c>
      <c r="B1688">
        <v>33205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33012</v>
      </c>
      <c r="B1689">
        <v>33219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33006</v>
      </c>
      <c r="B1690">
        <v>33218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33009</v>
      </c>
      <c r="B1691">
        <v>33213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33009</v>
      </c>
      <c r="B1692">
        <v>33214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32997</v>
      </c>
      <c r="B1693">
        <v>33213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33007</v>
      </c>
      <c r="B1694">
        <v>33218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33005</v>
      </c>
      <c r="B1695">
        <v>33216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33000</v>
      </c>
      <c r="B1696">
        <v>33217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33003</v>
      </c>
      <c r="B1697">
        <v>33222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32996</v>
      </c>
      <c r="B1698">
        <v>33213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33006</v>
      </c>
      <c r="B1699">
        <v>33234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33007</v>
      </c>
      <c r="B1700">
        <v>33228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33001</v>
      </c>
      <c r="B1701">
        <v>33222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33003</v>
      </c>
      <c r="B1702">
        <v>33226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33003</v>
      </c>
      <c r="B1703">
        <v>33219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33001</v>
      </c>
      <c r="B1704">
        <v>33213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33012</v>
      </c>
      <c r="B1705">
        <v>33213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32999</v>
      </c>
      <c r="B1706">
        <v>33203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32999</v>
      </c>
      <c r="B1707">
        <v>33201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33000</v>
      </c>
      <c r="B1708">
        <v>33202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32993</v>
      </c>
      <c r="B1709">
        <v>33213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33000</v>
      </c>
      <c r="B1710">
        <v>33211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32992</v>
      </c>
      <c r="B1711">
        <v>33206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32989</v>
      </c>
      <c r="B1712">
        <v>33226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32993</v>
      </c>
      <c r="B1713">
        <v>33230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32985</v>
      </c>
      <c r="B1714">
        <v>33226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32991</v>
      </c>
      <c r="B1715">
        <v>33244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32992</v>
      </c>
      <c r="B1716">
        <v>33237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32988</v>
      </c>
      <c r="B1717">
        <v>33226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33005</v>
      </c>
      <c r="B1718">
        <v>33230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32999</v>
      </c>
      <c r="B1719">
        <v>33236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32998</v>
      </c>
      <c r="B1720">
        <v>33227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33003</v>
      </c>
      <c r="B1721">
        <v>33235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32991</v>
      </c>
      <c r="B1722">
        <v>33224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32999</v>
      </c>
      <c r="B1723">
        <v>33219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32998</v>
      </c>
      <c r="B1724">
        <v>33214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32990</v>
      </c>
      <c r="B1725">
        <v>33210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32996</v>
      </c>
      <c r="B1726">
        <v>33212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32994</v>
      </c>
      <c r="B1727">
        <v>33203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32991</v>
      </c>
      <c r="B1728">
        <v>33221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32993</v>
      </c>
      <c r="B1729">
        <v>33219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32988</v>
      </c>
      <c r="B1730">
        <v>33209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32993</v>
      </c>
      <c r="B1731">
        <v>33217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32992</v>
      </c>
      <c r="B1732">
        <v>33218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32989</v>
      </c>
      <c r="B1733">
        <v>33212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32999</v>
      </c>
      <c r="B1734">
        <v>33218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32996</v>
      </c>
      <c r="B1735">
        <v>33210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32992</v>
      </c>
      <c r="B1736">
        <v>33198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33001</v>
      </c>
      <c r="B1737">
        <v>33206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32994</v>
      </c>
      <c r="B1738">
        <v>33219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32993</v>
      </c>
      <c r="B1739">
        <v>33213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32997</v>
      </c>
      <c r="B1740">
        <v>33209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32991</v>
      </c>
      <c r="B1741">
        <v>33213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32999</v>
      </c>
      <c r="B1742">
        <v>33218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32998</v>
      </c>
      <c r="B1743">
        <v>33218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32991</v>
      </c>
      <c r="B1744">
        <v>33221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32990</v>
      </c>
      <c r="B1745">
        <v>33217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32982</v>
      </c>
      <c r="B1746">
        <v>33210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32988</v>
      </c>
      <c r="B1747">
        <v>33217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32990</v>
      </c>
      <c r="B1748">
        <v>33220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32976</v>
      </c>
      <c r="B1749">
        <v>33213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32977</v>
      </c>
      <c r="B1750">
        <v>33221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32978</v>
      </c>
      <c r="B1751">
        <v>33227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32976</v>
      </c>
      <c r="B1752">
        <v>33213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32978</v>
      </c>
      <c r="B1753">
        <v>33226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32970</v>
      </c>
      <c r="B1754">
        <v>33220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32969</v>
      </c>
      <c r="B1755">
        <v>33206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32977</v>
      </c>
      <c r="B1756">
        <v>33212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32974</v>
      </c>
      <c r="B1757">
        <v>33221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32975</v>
      </c>
      <c r="B1758">
        <v>33217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32981</v>
      </c>
      <c r="B1759">
        <v>33209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32978</v>
      </c>
      <c r="B1760">
        <v>33212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32985</v>
      </c>
      <c r="B1761">
        <v>33225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32982</v>
      </c>
      <c r="B1762">
        <v>33222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32981</v>
      </c>
      <c r="B1763">
        <v>33230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32983</v>
      </c>
      <c r="B1764">
        <v>33244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32975</v>
      </c>
      <c r="B1765">
        <v>33225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32986</v>
      </c>
      <c r="B1766">
        <v>33230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32984</v>
      </c>
      <c r="B1767">
        <v>33228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32974</v>
      </c>
      <c r="B1768">
        <v>33216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32977</v>
      </c>
      <c r="B1769">
        <v>33218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32973</v>
      </c>
      <c r="B1770">
        <v>33217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32976</v>
      </c>
      <c r="B1771">
        <v>33211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32986</v>
      </c>
      <c r="B1772">
        <v>33221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32978</v>
      </c>
      <c r="B1773">
        <v>33209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32979</v>
      </c>
      <c r="B1774">
        <v>33205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32982</v>
      </c>
      <c r="B1775">
        <v>33206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32981</v>
      </c>
      <c r="B1776">
        <v>33204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32985</v>
      </c>
      <c r="B1777">
        <v>33205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32981</v>
      </c>
      <c r="B1778">
        <v>33203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32982</v>
      </c>
      <c r="B1779">
        <v>33216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32988</v>
      </c>
      <c r="B1780">
        <v>33219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32984</v>
      </c>
      <c r="B1781">
        <v>33217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32989</v>
      </c>
      <c r="B1782">
        <v>33224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32997</v>
      </c>
      <c r="B1783">
        <v>33235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32992</v>
      </c>
      <c r="B1784">
        <v>33222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33005</v>
      </c>
      <c r="B1785">
        <v>33230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33007</v>
      </c>
      <c r="B1786">
        <v>33222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32997</v>
      </c>
      <c r="B1787">
        <v>33212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33005</v>
      </c>
      <c r="B1788">
        <v>33222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33003</v>
      </c>
      <c r="B1789">
        <v>33222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33003</v>
      </c>
      <c r="B1790">
        <v>33226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33007</v>
      </c>
      <c r="B1791">
        <v>33233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33000</v>
      </c>
      <c r="B1792">
        <v>33233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33001</v>
      </c>
      <c r="B1793">
        <v>33229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33003</v>
      </c>
      <c r="B1794">
        <v>33228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32999</v>
      </c>
      <c r="B1795">
        <v>33229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33005</v>
      </c>
      <c r="B1796">
        <v>33225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32997</v>
      </c>
      <c r="B1797">
        <v>33205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32997</v>
      </c>
      <c r="B1798">
        <v>33203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33006</v>
      </c>
      <c r="B1799">
        <v>33205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32998</v>
      </c>
      <c r="B1800">
        <v>33201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33003</v>
      </c>
      <c r="B1801">
        <v>33207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33005</v>
      </c>
      <c r="B1802">
        <v>33213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32994</v>
      </c>
      <c r="B1803">
        <v>33204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33006</v>
      </c>
      <c r="B1804">
        <v>33217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33004</v>
      </c>
      <c r="B1805">
        <v>33214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32996</v>
      </c>
      <c r="B1806">
        <v>33209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33001</v>
      </c>
      <c r="B1807">
        <v>33218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32991</v>
      </c>
      <c r="B1808">
        <v>33218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33003</v>
      </c>
      <c r="B1809">
        <v>33225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33003</v>
      </c>
      <c r="B1810">
        <v>33229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32994</v>
      </c>
      <c r="B1811">
        <v>33226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33003</v>
      </c>
      <c r="B1812">
        <v>33225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32999</v>
      </c>
      <c r="B1813">
        <v>33221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33000</v>
      </c>
      <c r="B1814">
        <v>33226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33008</v>
      </c>
      <c r="B1815">
        <v>33225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32994</v>
      </c>
      <c r="B1816">
        <v>33214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32993</v>
      </c>
      <c r="B1817">
        <v>33212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32997</v>
      </c>
      <c r="B1818">
        <v>33205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32991</v>
      </c>
      <c r="B1819">
        <v>33202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32999</v>
      </c>
      <c r="B1820">
        <v>33214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32994</v>
      </c>
      <c r="B1821">
        <v>33212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32996</v>
      </c>
      <c r="B1822">
        <v>33206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32999</v>
      </c>
      <c r="B1823">
        <v>33222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32996</v>
      </c>
      <c r="B1824">
        <v>33230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33003</v>
      </c>
      <c r="B1825">
        <v>33222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32996</v>
      </c>
      <c r="B1826">
        <v>33229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32985</v>
      </c>
      <c r="B1827">
        <v>33224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32994</v>
      </c>
      <c r="B1828">
        <v>33226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32990</v>
      </c>
      <c r="B1829">
        <v>33222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32989</v>
      </c>
      <c r="B1830">
        <v>33220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32997</v>
      </c>
      <c r="B1831">
        <v>33222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32992</v>
      </c>
      <c r="B1832">
        <v>33204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32999</v>
      </c>
      <c r="B1833">
        <v>33201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32998</v>
      </c>
      <c r="B1834">
        <v>33210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32994</v>
      </c>
      <c r="B1835">
        <v>33199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32997</v>
      </c>
      <c r="B1836">
        <v>33207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32997</v>
      </c>
      <c r="B1837">
        <v>33218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32993</v>
      </c>
      <c r="B1838">
        <v>33216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33003</v>
      </c>
      <c r="B1839">
        <v>33230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32996</v>
      </c>
      <c r="B1840">
        <v>33225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32998</v>
      </c>
      <c r="B1841">
        <v>33228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33003</v>
      </c>
      <c r="B1842">
        <v>33235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32998</v>
      </c>
      <c r="B1843">
        <v>33237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33001</v>
      </c>
      <c r="B1844">
        <v>33242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32998</v>
      </c>
      <c r="B1845">
        <v>33236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32984</v>
      </c>
      <c r="B1846">
        <v>33233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32990</v>
      </c>
      <c r="B1847">
        <v>33242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32994</v>
      </c>
      <c r="B1848">
        <v>33229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32991</v>
      </c>
      <c r="B1849">
        <v>33222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32994</v>
      </c>
      <c r="B1850">
        <v>33225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32988</v>
      </c>
      <c r="B1851">
        <v>33214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32994</v>
      </c>
      <c r="B1852">
        <v>33218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32994</v>
      </c>
      <c r="B1853">
        <v>33227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32986</v>
      </c>
      <c r="B1854">
        <v>33218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32996</v>
      </c>
      <c r="B1855">
        <v>33225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32990</v>
      </c>
      <c r="B1856">
        <v>33230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32994</v>
      </c>
      <c r="B1857">
        <v>33235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33000</v>
      </c>
      <c r="B1858">
        <v>33237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32991</v>
      </c>
      <c r="B1859">
        <v>33228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32993</v>
      </c>
      <c r="B1860">
        <v>33227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32998</v>
      </c>
      <c r="B1861">
        <v>33234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32992</v>
      </c>
      <c r="B1862">
        <v>33235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33001</v>
      </c>
      <c r="B1863">
        <v>33236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32996</v>
      </c>
      <c r="B1864">
        <v>33224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32994</v>
      </c>
      <c r="B1865">
        <v>33233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33003</v>
      </c>
      <c r="B1866">
        <v>33249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32999</v>
      </c>
      <c r="B1867">
        <v>33234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32998</v>
      </c>
      <c r="B1868">
        <v>33235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33003</v>
      </c>
      <c r="B1869">
        <v>33236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32999</v>
      </c>
      <c r="B1870">
        <v>33222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33007</v>
      </c>
      <c r="B1871">
        <v>33243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33001</v>
      </c>
      <c r="B1872">
        <v>33236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32998</v>
      </c>
      <c r="B1873">
        <v>33224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33004</v>
      </c>
      <c r="B1874">
        <v>33233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32997</v>
      </c>
      <c r="B1875">
        <v>33227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33008</v>
      </c>
      <c r="B1876">
        <v>33234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33011</v>
      </c>
      <c r="B1877">
        <v>33233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33005</v>
      </c>
      <c r="B1878">
        <v>33229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33011</v>
      </c>
      <c r="B1879">
        <v>33217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33014</v>
      </c>
      <c r="B1880">
        <v>33213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33015</v>
      </c>
      <c r="B1881">
        <v>33216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33024</v>
      </c>
      <c r="B1882">
        <v>33221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33014</v>
      </c>
      <c r="B1883">
        <v>33210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33014</v>
      </c>
      <c r="B1884">
        <v>33218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33012</v>
      </c>
      <c r="B1885">
        <v>33226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33004</v>
      </c>
      <c r="B1886">
        <v>33222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33012</v>
      </c>
      <c r="B1887">
        <v>33225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33004</v>
      </c>
      <c r="B1888">
        <v>33227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32997</v>
      </c>
      <c r="B1889">
        <v>33217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33008</v>
      </c>
      <c r="B1890">
        <v>33227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33000</v>
      </c>
      <c r="B1891">
        <v>33235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32999</v>
      </c>
      <c r="B1892">
        <v>33229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33007</v>
      </c>
      <c r="B1893">
        <v>33226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33000</v>
      </c>
      <c r="B1894">
        <v>33218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33014</v>
      </c>
      <c r="B1895">
        <v>33228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33009</v>
      </c>
      <c r="B1896">
        <v>33217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33003</v>
      </c>
      <c r="B1897">
        <v>33210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33004</v>
      </c>
      <c r="B1898">
        <v>33217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32999</v>
      </c>
      <c r="B1899">
        <v>33204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33004</v>
      </c>
      <c r="B1900">
        <v>33213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33012</v>
      </c>
      <c r="B1901">
        <v>33224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33004</v>
      </c>
      <c r="B1902">
        <v>33216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33012</v>
      </c>
      <c r="B1903">
        <v>33224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33008</v>
      </c>
      <c r="B1904">
        <v>33230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33005</v>
      </c>
      <c r="B1905">
        <v>33218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33015</v>
      </c>
      <c r="B1906">
        <v>33219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33004</v>
      </c>
      <c r="B1907">
        <v>33218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33001</v>
      </c>
      <c r="B1908">
        <v>33205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33006</v>
      </c>
      <c r="B1909">
        <v>33214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32997</v>
      </c>
      <c r="B1910">
        <v>33218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32998</v>
      </c>
      <c r="B1911">
        <v>33206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32998</v>
      </c>
      <c r="B1912">
        <v>33201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32991</v>
      </c>
      <c r="B1913">
        <v>33204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32999</v>
      </c>
      <c r="B1914">
        <v>33216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32996</v>
      </c>
      <c r="B1915">
        <v>33212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32991</v>
      </c>
      <c r="B1916">
        <v>33212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32991</v>
      </c>
      <c r="B1917">
        <v>33235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32984</v>
      </c>
      <c r="B1918">
        <v>33218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32997</v>
      </c>
      <c r="B1919">
        <v>33218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32997</v>
      </c>
      <c r="B1920">
        <v>33229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32988</v>
      </c>
      <c r="B1921">
        <v>33229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32991</v>
      </c>
      <c r="B1922">
        <v>33226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32993</v>
      </c>
      <c r="B1923">
        <v>33232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32992</v>
      </c>
      <c r="B1924">
        <v>33220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33001</v>
      </c>
      <c r="B1925">
        <v>33220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32997</v>
      </c>
      <c r="B1926">
        <v>33214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32998</v>
      </c>
      <c r="B1927">
        <v>33218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33004</v>
      </c>
      <c r="B1928">
        <v>33220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33001</v>
      </c>
      <c r="B1929">
        <v>33221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33007</v>
      </c>
      <c r="B1930">
        <v>33234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33000</v>
      </c>
      <c r="B1931">
        <v>33225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33000</v>
      </c>
      <c r="B1932">
        <v>33230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33011</v>
      </c>
      <c r="B1933">
        <v>33236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33005</v>
      </c>
      <c r="B1934">
        <v>33221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33006</v>
      </c>
      <c r="B1935">
        <v>33226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33009</v>
      </c>
      <c r="B1936">
        <v>33225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32997</v>
      </c>
      <c r="B1937">
        <v>33210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33007</v>
      </c>
      <c r="B1938">
        <v>33222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33008</v>
      </c>
      <c r="B1939">
        <v>33228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33004</v>
      </c>
      <c r="B1940">
        <v>33212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33006</v>
      </c>
      <c r="B1941">
        <v>33207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33003</v>
      </c>
      <c r="B1942">
        <v>33207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33004</v>
      </c>
      <c r="B1943">
        <v>33202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33005</v>
      </c>
      <c r="B1944">
        <v>33199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32998</v>
      </c>
      <c r="B1945">
        <v>33203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32998</v>
      </c>
      <c r="B1946">
        <v>33212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32999</v>
      </c>
      <c r="B1947">
        <v>33205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33000</v>
      </c>
      <c r="B1948">
        <v>33209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33005</v>
      </c>
      <c r="B1949">
        <v>33228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32991</v>
      </c>
      <c r="B1950">
        <v>33222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32992</v>
      </c>
      <c r="B1951">
        <v>33225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33001</v>
      </c>
      <c r="B1952">
        <v>33240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32991</v>
      </c>
      <c r="B1953">
        <v>33225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32993</v>
      </c>
      <c r="B1954">
        <v>33222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32998</v>
      </c>
      <c r="B1955">
        <v>33225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32990</v>
      </c>
      <c r="B1956">
        <v>33218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32998</v>
      </c>
      <c r="B1957">
        <v>33224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32998</v>
      </c>
      <c r="B1958">
        <v>33230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32994</v>
      </c>
      <c r="B1959">
        <v>33232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33001</v>
      </c>
      <c r="B1960">
        <v>33224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32993</v>
      </c>
      <c r="B1961">
        <v>33221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33001</v>
      </c>
      <c r="B1962">
        <v>33233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33003</v>
      </c>
      <c r="B1963">
        <v>33225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32997</v>
      </c>
      <c r="B1964">
        <v>33216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33001</v>
      </c>
      <c r="B1965">
        <v>33219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32991</v>
      </c>
      <c r="B1966">
        <v>33205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32991</v>
      </c>
      <c r="B1967">
        <v>33214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33005</v>
      </c>
      <c r="B1968">
        <v>33221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32993</v>
      </c>
      <c r="B1969">
        <v>33213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32999</v>
      </c>
      <c r="B1970">
        <v>33212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33005</v>
      </c>
      <c r="B1971">
        <v>33211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33001</v>
      </c>
      <c r="B1972">
        <v>33219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33004</v>
      </c>
      <c r="B1973">
        <v>33220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32996</v>
      </c>
      <c r="B1974">
        <v>33209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32993</v>
      </c>
      <c r="B1975">
        <v>33214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33006</v>
      </c>
      <c r="B1976">
        <v>33221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33004</v>
      </c>
      <c r="B1977">
        <v>33219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33011</v>
      </c>
      <c r="B1978">
        <v>33222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33012</v>
      </c>
      <c r="B1979">
        <v>33222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33004</v>
      </c>
      <c r="B1980">
        <v>33217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33019</v>
      </c>
      <c r="B1981">
        <v>33230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33012</v>
      </c>
      <c r="B1982">
        <v>33232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33008</v>
      </c>
      <c r="B1983">
        <v>33226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33021</v>
      </c>
      <c r="B1984">
        <v>33230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33009</v>
      </c>
      <c r="B1985">
        <v>33221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33014</v>
      </c>
      <c r="B1986">
        <v>33230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33015</v>
      </c>
      <c r="B1987">
        <v>33229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33003</v>
      </c>
      <c r="B1988">
        <v>33216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33007</v>
      </c>
      <c r="B1989">
        <v>33217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33008</v>
      </c>
      <c r="B1990">
        <v>33219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33006</v>
      </c>
      <c r="B1991">
        <v>33211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33008</v>
      </c>
      <c r="B1992">
        <v>33214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33000</v>
      </c>
      <c r="B1993">
        <v>33205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33005</v>
      </c>
      <c r="B1994">
        <v>33221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33007</v>
      </c>
      <c r="B1995">
        <v>33220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33004</v>
      </c>
      <c r="B1996">
        <v>33226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33012</v>
      </c>
      <c r="B1997">
        <v>33234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33011</v>
      </c>
      <c r="B1998">
        <v>33227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33006</v>
      </c>
      <c r="B1999">
        <v>33220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33018</v>
      </c>
      <c r="B2000">
        <v>33235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33013</v>
      </c>
      <c r="B2001">
        <v>33236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33011</v>
      </c>
      <c r="B2002">
        <v>33227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33013</v>
      </c>
      <c r="B2003">
        <v>33232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33004</v>
      </c>
      <c r="B2004">
        <v>33227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33013</v>
      </c>
      <c r="B2005">
        <v>33233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33005</v>
      </c>
      <c r="B2006">
        <v>33229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32999</v>
      </c>
      <c r="B2007">
        <v>33225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33001</v>
      </c>
      <c r="B2008">
        <v>33227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32994</v>
      </c>
      <c r="B2009">
        <v>33210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33001</v>
      </c>
      <c r="B2010">
        <v>33218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33008</v>
      </c>
      <c r="B2011">
        <v>33219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32998</v>
      </c>
      <c r="B2012">
        <v>33204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32999</v>
      </c>
      <c r="B2013">
        <v>33214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33003</v>
      </c>
      <c r="B2014">
        <v>33216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32997</v>
      </c>
      <c r="B2015">
        <v>33212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33005</v>
      </c>
      <c r="B2016">
        <v>33217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32998</v>
      </c>
      <c r="B2017">
        <v>33201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32996</v>
      </c>
      <c r="B2018">
        <v>33197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33001</v>
      </c>
      <c r="B2019">
        <v>33211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32998</v>
      </c>
      <c r="B2020">
        <v>33216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32999</v>
      </c>
      <c r="B2021">
        <v>33217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33001</v>
      </c>
      <c r="B2022">
        <v>33213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32988</v>
      </c>
      <c r="B2023">
        <v>33206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32998</v>
      </c>
      <c r="B2024">
        <v>33213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32996</v>
      </c>
      <c r="B2025">
        <v>33207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32991</v>
      </c>
      <c r="B2026">
        <v>33204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33001</v>
      </c>
      <c r="B2027">
        <v>33196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32990</v>
      </c>
      <c r="B2028">
        <v>33184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33004</v>
      </c>
      <c r="B2029">
        <v>33204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33008</v>
      </c>
      <c r="B2030">
        <v>33205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32994</v>
      </c>
      <c r="B2031">
        <v>33201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33003</v>
      </c>
      <c r="B2032">
        <v>33220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33003</v>
      </c>
      <c r="B2033">
        <v>33217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32998</v>
      </c>
      <c r="B2034">
        <v>33210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33008</v>
      </c>
      <c r="B2035">
        <v>33219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32999</v>
      </c>
      <c r="B2036">
        <v>33213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33000</v>
      </c>
      <c r="B2037">
        <v>33207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33004</v>
      </c>
      <c r="B2038">
        <v>33205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32993</v>
      </c>
      <c r="B2039">
        <v>33197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33005</v>
      </c>
      <c r="B2040">
        <v>33204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33000</v>
      </c>
      <c r="B2041">
        <v>33202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32994</v>
      </c>
      <c r="B2042">
        <v>33206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33004</v>
      </c>
      <c r="B2043">
        <v>33209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32994</v>
      </c>
      <c r="B2044">
        <v>33209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32997</v>
      </c>
      <c r="B2045">
        <v>33217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33003</v>
      </c>
      <c r="B2046">
        <v>33216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32989</v>
      </c>
      <c r="B2047">
        <v>33213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32998</v>
      </c>
      <c r="B2048">
        <v>33221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33000</v>
      </c>
      <c r="B2049">
        <v>33214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32988</v>
      </c>
      <c r="B2050">
        <v>33206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32989</v>
      </c>
      <c r="B2051">
        <v>33206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32984</v>
      </c>
      <c r="B2052">
        <v>33197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32989</v>
      </c>
      <c r="B2053">
        <v>33198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32994</v>
      </c>
      <c r="B2054">
        <v>33214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32984</v>
      </c>
      <c r="B2055">
        <v>33204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32989</v>
      </c>
      <c r="B2056">
        <v>33204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32991</v>
      </c>
      <c r="B2057">
        <v>33225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32989</v>
      </c>
      <c r="B2058">
        <v>33213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32998</v>
      </c>
      <c r="B2059">
        <v>33220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32990</v>
      </c>
      <c r="B2060">
        <v>33213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32989</v>
      </c>
      <c r="B2061">
        <v>33209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33001</v>
      </c>
      <c r="B2062">
        <v>33206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32998</v>
      </c>
      <c r="B2063">
        <v>33207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32998</v>
      </c>
      <c r="B2064">
        <v>33205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33001</v>
      </c>
      <c r="B2065">
        <v>33205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32994</v>
      </c>
      <c r="B2066">
        <v>33209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33005</v>
      </c>
      <c r="B2067">
        <v>33220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33003</v>
      </c>
      <c r="B2068">
        <v>33211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32998</v>
      </c>
      <c r="B2069">
        <v>33197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33000</v>
      </c>
      <c r="B2070">
        <v>33212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32989</v>
      </c>
      <c r="B2071">
        <v>33198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32998</v>
      </c>
      <c r="B2072">
        <v>33195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32993</v>
      </c>
      <c r="B2073">
        <v>33210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32985</v>
      </c>
      <c r="B2074">
        <v>33201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32988</v>
      </c>
      <c r="B2075">
        <v>33195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32988</v>
      </c>
      <c r="B2076">
        <v>33203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32989</v>
      </c>
      <c r="B2077">
        <v>33207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32994</v>
      </c>
      <c r="B2078">
        <v>33211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32988</v>
      </c>
      <c r="B2079">
        <v>33206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32988</v>
      </c>
      <c r="B2080">
        <v>33214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32993</v>
      </c>
      <c r="B2081">
        <v>33209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32991</v>
      </c>
      <c r="B2082">
        <v>33209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32996</v>
      </c>
      <c r="B2083">
        <v>33222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32989</v>
      </c>
      <c r="B2084">
        <v>33214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32989</v>
      </c>
      <c r="B2085">
        <v>33209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32997</v>
      </c>
      <c r="B2086">
        <v>33226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32991</v>
      </c>
      <c r="B2087">
        <v>33225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32988</v>
      </c>
      <c r="B2088">
        <v>33219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32993</v>
      </c>
      <c r="B2089">
        <v>33232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32984</v>
      </c>
      <c r="B2090">
        <v>33227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32992</v>
      </c>
      <c r="B2091">
        <v>33226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32989</v>
      </c>
      <c r="B2092">
        <v>33227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32979</v>
      </c>
      <c r="B2093">
        <v>33234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32989</v>
      </c>
      <c r="B2094">
        <v>33227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32982</v>
      </c>
      <c r="B2095">
        <v>33216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32981</v>
      </c>
      <c r="B2096">
        <v>33227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32990</v>
      </c>
      <c r="B2097">
        <v>33235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32983</v>
      </c>
      <c r="B2098">
        <v>33227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32983</v>
      </c>
      <c r="B2099">
        <v>33234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32986</v>
      </c>
      <c r="B2100">
        <v>33239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32984</v>
      </c>
      <c r="B2101">
        <v>33228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32996</v>
      </c>
      <c r="B2102">
        <v>33229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32986</v>
      </c>
      <c r="B2103">
        <v>33218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32985</v>
      </c>
      <c r="B2104">
        <v>33209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32994</v>
      </c>
      <c r="B2105">
        <v>33210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32986</v>
      </c>
      <c r="B2106">
        <v>33213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32990</v>
      </c>
      <c r="B2107">
        <v>33210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32992</v>
      </c>
      <c r="B2108">
        <v>33207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32983</v>
      </c>
      <c r="B2109">
        <v>33210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32992</v>
      </c>
      <c r="B2110">
        <v>33214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32992</v>
      </c>
      <c r="B2111">
        <v>33214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32985</v>
      </c>
      <c r="B2112">
        <v>33218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32991</v>
      </c>
      <c r="B2113">
        <v>33216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32982</v>
      </c>
      <c r="B2114">
        <v>33204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32996</v>
      </c>
      <c r="B2115">
        <v>33219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32992</v>
      </c>
      <c r="B2116">
        <v>33221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32986</v>
      </c>
      <c r="B2117">
        <v>33213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32997</v>
      </c>
      <c r="B2118">
        <v>33211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32994</v>
      </c>
      <c r="B2119">
        <v>33213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32996</v>
      </c>
      <c r="B2120">
        <v>33216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33003</v>
      </c>
      <c r="B2121">
        <v>33232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32991</v>
      </c>
      <c r="B2122">
        <v>33219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32994</v>
      </c>
      <c r="B2123">
        <v>33209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33000</v>
      </c>
      <c r="B2124">
        <v>33217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32992</v>
      </c>
      <c r="B2125">
        <v>33222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32999</v>
      </c>
      <c r="B2126">
        <v>33218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32991</v>
      </c>
      <c r="B2127">
        <v>33213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32993</v>
      </c>
      <c r="B2128">
        <v>33219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33004</v>
      </c>
      <c r="B2129">
        <v>33217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33000</v>
      </c>
      <c r="B2130">
        <v>33213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33007</v>
      </c>
      <c r="B2131">
        <v>33218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33007</v>
      </c>
      <c r="B2132">
        <v>33201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32998</v>
      </c>
      <c r="B2133">
        <v>33184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33007</v>
      </c>
      <c r="B2134">
        <v>33202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33005</v>
      </c>
      <c r="B2135">
        <v>33211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33000</v>
      </c>
      <c r="B2136">
        <v>33207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33003</v>
      </c>
      <c r="B2137">
        <v>33212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32992</v>
      </c>
      <c r="B2138">
        <v>33218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32993</v>
      </c>
      <c r="B2139">
        <v>33221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32993</v>
      </c>
      <c r="B2140">
        <v>33226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32986</v>
      </c>
      <c r="B2141">
        <v>33230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32984</v>
      </c>
      <c r="B2142">
        <v>33232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32988</v>
      </c>
      <c r="B2143">
        <v>33219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32989</v>
      </c>
      <c r="B2144">
        <v>33217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32992</v>
      </c>
      <c r="B2145">
        <v>33225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32988</v>
      </c>
      <c r="B2146">
        <v>33213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32989</v>
      </c>
      <c r="B2147">
        <v>33218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32997</v>
      </c>
      <c r="B2148">
        <v>33227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32992</v>
      </c>
      <c r="B2149">
        <v>33212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32996</v>
      </c>
      <c r="B2150">
        <v>33217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32993</v>
      </c>
      <c r="B2151">
        <v>33225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32986</v>
      </c>
      <c r="B2152">
        <v>33212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32997</v>
      </c>
      <c r="B2153">
        <v>33222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32998</v>
      </c>
      <c r="B2154">
        <v>33228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32992</v>
      </c>
      <c r="B2155">
        <v>33233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32998</v>
      </c>
      <c r="B2156">
        <v>33228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32988</v>
      </c>
      <c r="B2157">
        <v>33221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32996</v>
      </c>
      <c r="B2158">
        <v>33226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32990</v>
      </c>
      <c r="B2159">
        <v>33224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32983</v>
      </c>
      <c r="B2160">
        <v>33218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32986</v>
      </c>
      <c r="B2161">
        <v>33222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32979</v>
      </c>
      <c r="B2162">
        <v>33217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32979</v>
      </c>
      <c r="B2163">
        <v>33220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32988</v>
      </c>
      <c r="B2164">
        <v>33227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32975</v>
      </c>
      <c r="B2165">
        <v>33212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32976</v>
      </c>
      <c r="B2166">
        <v>33212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32977</v>
      </c>
      <c r="B2167">
        <v>33217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32973</v>
      </c>
      <c r="B2168">
        <v>33216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32982</v>
      </c>
      <c r="B2169">
        <v>33219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32971</v>
      </c>
      <c r="B2170">
        <v>33224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32970</v>
      </c>
      <c r="B2171">
        <v>33221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32977</v>
      </c>
      <c r="B2172">
        <v>33225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32977</v>
      </c>
      <c r="B2173">
        <v>33230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32979</v>
      </c>
      <c r="B2174">
        <v>33221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32981</v>
      </c>
      <c r="B2175">
        <v>33218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32976</v>
      </c>
      <c r="B2176">
        <v>33212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32986</v>
      </c>
      <c r="B2177">
        <v>33211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32981</v>
      </c>
      <c r="B2178">
        <v>33206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32976</v>
      </c>
      <c r="B2179">
        <v>33207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32990</v>
      </c>
      <c r="B2180">
        <v>33214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32981</v>
      </c>
      <c r="B2181">
        <v>33206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32988</v>
      </c>
      <c r="B2182">
        <v>33225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32992</v>
      </c>
      <c r="B2183">
        <v>33221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32979</v>
      </c>
      <c r="B2184">
        <v>33214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32983</v>
      </c>
      <c r="B2185">
        <v>33212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32984</v>
      </c>
      <c r="B2186">
        <v>33218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32983</v>
      </c>
      <c r="B2187">
        <v>33218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32994</v>
      </c>
      <c r="B2188">
        <v>33226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32984</v>
      </c>
      <c r="B2189">
        <v>33217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32985</v>
      </c>
      <c r="B2190">
        <v>33212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32989</v>
      </c>
      <c r="B2191">
        <v>33216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32986</v>
      </c>
      <c r="B2192">
        <v>33226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32997</v>
      </c>
      <c r="B2193">
        <v>33228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32988</v>
      </c>
      <c r="B2194">
        <v>33224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32979</v>
      </c>
      <c r="B2195">
        <v>33221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32991</v>
      </c>
      <c r="B2196">
        <v>33214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32986</v>
      </c>
      <c r="B2197">
        <v>33214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32986</v>
      </c>
      <c r="B2198">
        <v>33216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32991</v>
      </c>
      <c r="B2199">
        <v>33220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32983</v>
      </c>
      <c r="B2200">
        <v>33211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32991</v>
      </c>
      <c r="B2201">
        <v>33232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32991</v>
      </c>
      <c r="B2202">
        <v>33235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32988</v>
      </c>
      <c r="B2203">
        <v>33228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32988</v>
      </c>
      <c r="B2204">
        <v>33239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32981</v>
      </c>
      <c r="B2205">
        <v>33235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32990</v>
      </c>
      <c r="B2206">
        <v>33227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32996</v>
      </c>
      <c r="B2207">
        <v>33220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32985</v>
      </c>
      <c r="B2208">
        <v>33220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32986</v>
      </c>
      <c r="B2209">
        <v>33216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32986</v>
      </c>
      <c r="B2210">
        <v>33210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32981</v>
      </c>
      <c r="B2211">
        <v>33210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32986</v>
      </c>
      <c r="B2212">
        <v>33227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32982</v>
      </c>
      <c r="B2213">
        <v>33219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32982</v>
      </c>
      <c r="B2214">
        <v>33230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32986</v>
      </c>
      <c r="B2215">
        <v>33233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32986</v>
      </c>
      <c r="B2216">
        <v>33226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32985</v>
      </c>
      <c r="B2217">
        <v>33241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32986</v>
      </c>
      <c r="B2218">
        <v>33239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32978</v>
      </c>
      <c r="B2219">
        <v>33219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32985</v>
      </c>
      <c r="B2220">
        <v>33235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32982</v>
      </c>
      <c r="B2221">
        <v>33233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32981</v>
      </c>
      <c r="B2222">
        <v>33227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32986</v>
      </c>
      <c r="B2223">
        <v>33229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32975</v>
      </c>
      <c r="B2224">
        <v>33222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32984</v>
      </c>
      <c r="B2225">
        <v>33235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32988</v>
      </c>
      <c r="B2226">
        <v>33236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32975</v>
      </c>
      <c r="B2227">
        <v>33230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32979</v>
      </c>
      <c r="B2228">
        <v>33222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32977</v>
      </c>
      <c r="B2229">
        <v>33225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32970</v>
      </c>
      <c r="B2230">
        <v>33240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32978</v>
      </c>
      <c r="B2231">
        <v>33239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32967</v>
      </c>
      <c r="B2232">
        <v>33224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32970</v>
      </c>
      <c r="B2233">
        <v>33232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32976</v>
      </c>
      <c r="B2234">
        <v>33229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32969</v>
      </c>
      <c r="B2235">
        <v>33221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32975</v>
      </c>
      <c r="B2236">
        <v>33230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32969</v>
      </c>
      <c r="B2237">
        <v>33220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32966</v>
      </c>
      <c r="B2238">
        <v>33207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32974</v>
      </c>
      <c r="B2239">
        <v>33216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32967</v>
      </c>
      <c r="B2240">
        <v>33216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32968</v>
      </c>
      <c r="B2241">
        <v>33218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32969</v>
      </c>
      <c r="B2242">
        <v>33210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32960</v>
      </c>
      <c r="B2243">
        <v>33214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32971</v>
      </c>
      <c r="B2244">
        <v>33221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32970</v>
      </c>
      <c r="B2245">
        <v>33214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32963</v>
      </c>
      <c r="B2246">
        <v>33225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32970</v>
      </c>
      <c r="B2247">
        <v>33224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32968</v>
      </c>
      <c r="B2248">
        <v>33210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32977</v>
      </c>
      <c r="B2249">
        <v>33224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32985</v>
      </c>
      <c r="B2250">
        <v>33221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32977</v>
      </c>
      <c r="B2251">
        <v>33203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32989</v>
      </c>
      <c r="B2252">
        <v>33210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32986</v>
      </c>
      <c r="B2253">
        <v>33217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32983</v>
      </c>
      <c r="B2254">
        <v>33217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32993</v>
      </c>
      <c r="B2255">
        <v>33217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32981</v>
      </c>
      <c r="B2256">
        <v>33218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32978</v>
      </c>
      <c r="B2257">
        <v>33226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32986</v>
      </c>
      <c r="B2258">
        <v>33224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32984</v>
      </c>
      <c r="B2259">
        <v>33222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32988</v>
      </c>
      <c r="B2260">
        <v>33228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32985</v>
      </c>
      <c r="B2261">
        <v>33221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32985</v>
      </c>
      <c r="B2262">
        <v>33219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32992</v>
      </c>
      <c r="B2263">
        <v>33234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32986</v>
      </c>
      <c r="B2264">
        <v>33218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32990</v>
      </c>
      <c r="B2265">
        <v>33219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32992</v>
      </c>
      <c r="B2266">
        <v>33236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32985</v>
      </c>
      <c r="B2267">
        <v>33226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32997</v>
      </c>
      <c r="B2268">
        <v>33226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32993</v>
      </c>
      <c r="B2269">
        <v>33226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32988</v>
      </c>
      <c r="B2270">
        <v>33216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32988</v>
      </c>
      <c r="B2271">
        <v>33214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32985</v>
      </c>
      <c r="B2272">
        <v>33211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32989</v>
      </c>
      <c r="B2273">
        <v>33213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32999</v>
      </c>
      <c r="B2274">
        <v>33213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32996</v>
      </c>
      <c r="B2275">
        <v>33206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32997</v>
      </c>
      <c r="B2276">
        <v>33211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33000</v>
      </c>
      <c r="B2277">
        <v>33214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32999</v>
      </c>
      <c r="B2278">
        <v>33218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33007</v>
      </c>
      <c r="B2279">
        <v>33236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32999</v>
      </c>
      <c r="B2280">
        <v>33219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32994</v>
      </c>
      <c r="B2281">
        <v>33209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33003</v>
      </c>
      <c r="B2282">
        <v>33227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33001</v>
      </c>
      <c r="B2283">
        <v>33220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33001</v>
      </c>
      <c r="B2284">
        <v>33221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33001</v>
      </c>
      <c r="B2285">
        <v>33219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32993</v>
      </c>
      <c r="B2286">
        <v>33216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33001</v>
      </c>
      <c r="B2287">
        <v>33218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33000</v>
      </c>
      <c r="B2288">
        <v>33216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32993</v>
      </c>
      <c r="B2289">
        <v>33220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32998</v>
      </c>
      <c r="B2290">
        <v>33219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32991</v>
      </c>
      <c r="B2291">
        <v>33209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32989</v>
      </c>
      <c r="B2292">
        <v>33217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32990</v>
      </c>
      <c r="B2293">
        <v>33202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32981</v>
      </c>
      <c r="B2294">
        <v>33190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32979</v>
      </c>
      <c r="B2295">
        <v>33212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32978</v>
      </c>
      <c r="B2296">
        <v>33206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32974</v>
      </c>
      <c r="B2297">
        <v>33205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32985</v>
      </c>
      <c r="B2298">
        <v>33224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32977</v>
      </c>
      <c r="B2299">
        <v>33224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32977</v>
      </c>
      <c r="B2300">
        <v>33217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32988</v>
      </c>
      <c r="B2301">
        <v>33227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32983</v>
      </c>
      <c r="B2302">
        <v>33227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32983</v>
      </c>
      <c r="B2303">
        <v>33219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32984</v>
      </c>
      <c r="B2304">
        <v>33213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32979</v>
      </c>
      <c r="B2305">
        <v>33217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32990</v>
      </c>
      <c r="B2306">
        <v>33212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32988</v>
      </c>
      <c r="B2307">
        <v>33210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32989</v>
      </c>
      <c r="B2308">
        <v>33224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32990</v>
      </c>
      <c r="B2309">
        <v>33217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32983</v>
      </c>
      <c r="B2310">
        <v>33206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32992</v>
      </c>
      <c r="B2311">
        <v>33225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32988</v>
      </c>
      <c r="B2312">
        <v>33226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32981</v>
      </c>
      <c r="B2313">
        <v>33218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32988</v>
      </c>
      <c r="B2314">
        <v>33226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32983</v>
      </c>
      <c r="B2315">
        <v>33222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32986</v>
      </c>
      <c r="B2316">
        <v>33218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32997</v>
      </c>
      <c r="B2317">
        <v>33219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32983</v>
      </c>
      <c r="B2318">
        <v>33213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32982</v>
      </c>
      <c r="B2319">
        <v>33217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32986</v>
      </c>
      <c r="B2320">
        <v>33225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32982</v>
      </c>
      <c r="B2321">
        <v>33219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32989</v>
      </c>
      <c r="B2322">
        <v>33212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32983</v>
      </c>
      <c r="B2323">
        <v>33207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32983</v>
      </c>
      <c r="B2324">
        <v>33212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32992</v>
      </c>
      <c r="B2325">
        <v>33211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32986</v>
      </c>
      <c r="B2326">
        <v>33205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32992</v>
      </c>
      <c r="B2327">
        <v>33217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32988</v>
      </c>
      <c r="B2328">
        <v>33220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32983</v>
      </c>
      <c r="B2329">
        <v>33221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32996</v>
      </c>
      <c r="B2330">
        <v>33240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32990</v>
      </c>
      <c r="B2331">
        <v>33239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32988</v>
      </c>
      <c r="B2332">
        <v>33230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32991</v>
      </c>
      <c r="B2333">
        <v>33232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32981</v>
      </c>
      <c r="B2334">
        <v>33213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32989</v>
      </c>
      <c r="B2335">
        <v>33213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32988</v>
      </c>
      <c r="B2336">
        <v>33218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32983</v>
      </c>
      <c r="B2337">
        <v>33205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32983</v>
      </c>
      <c r="B2338">
        <v>33212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32981</v>
      </c>
      <c r="B2339">
        <v>33210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32984</v>
      </c>
      <c r="B2340">
        <v>33219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32986</v>
      </c>
      <c r="B2341">
        <v>33217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32973</v>
      </c>
      <c r="B2342">
        <v>33214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32976</v>
      </c>
      <c r="B2343">
        <v>33216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32979</v>
      </c>
      <c r="B2344">
        <v>33218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32975</v>
      </c>
      <c r="B2345">
        <v>33211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32982</v>
      </c>
      <c r="B2346">
        <v>33218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32975</v>
      </c>
      <c r="B2347">
        <v>33211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32974</v>
      </c>
      <c r="B2348">
        <v>33206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32984</v>
      </c>
      <c r="B2349">
        <v>33216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32981</v>
      </c>
      <c r="B2350">
        <v>33210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32981</v>
      </c>
      <c r="B2351">
        <v>33203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32985</v>
      </c>
      <c r="B2352">
        <v>33205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32982</v>
      </c>
      <c r="B2353">
        <v>33204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32985</v>
      </c>
      <c r="B2354">
        <v>33206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32986</v>
      </c>
      <c r="B2355">
        <v>33206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32982</v>
      </c>
      <c r="B2356">
        <v>33206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32981</v>
      </c>
      <c r="B2357">
        <v>33209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32977</v>
      </c>
      <c r="B2358">
        <v>33203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32983</v>
      </c>
      <c r="B2359">
        <v>33221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32989</v>
      </c>
      <c r="B2360">
        <v>33226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32979</v>
      </c>
      <c r="B2361">
        <v>33214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32981</v>
      </c>
      <c r="B2362">
        <v>33222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32979</v>
      </c>
      <c r="B2363">
        <v>33216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32975</v>
      </c>
      <c r="B2364">
        <v>33207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32984</v>
      </c>
      <c r="B2365">
        <v>33218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32978</v>
      </c>
      <c r="B2366">
        <v>33207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32973</v>
      </c>
      <c r="B2367">
        <v>33216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32983</v>
      </c>
      <c r="B2368">
        <v>33224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32977</v>
      </c>
      <c r="B2369">
        <v>33225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32982</v>
      </c>
      <c r="B2370">
        <v>33228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32982</v>
      </c>
      <c r="B2371">
        <v>33228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32976</v>
      </c>
      <c r="B2372">
        <v>33224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32990</v>
      </c>
      <c r="B2373">
        <v>33225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32988</v>
      </c>
      <c r="B2374">
        <v>33226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32981</v>
      </c>
      <c r="B2375">
        <v>33222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32991</v>
      </c>
      <c r="B2376">
        <v>33218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32983</v>
      </c>
      <c r="B2377">
        <v>33209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32990</v>
      </c>
      <c r="B2378">
        <v>33217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32988</v>
      </c>
      <c r="B2379">
        <v>33214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32981</v>
      </c>
      <c r="B2380">
        <v>33210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32989</v>
      </c>
      <c r="B2381">
        <v>33218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32989</v>
      </c>
      <c r="B2382">
        <v>33210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32983</v>
      </c>
      <c r="B2383">
        <v>33210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32993</v>
      </c>
      <c r="B2384">
        <v>33222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32985</v>
      </c>
      <c r="B2385">
        <v>33205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32988</v>
      </c>
      <c r="B2386">
        <v>33205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32988</v>
      </c>
      <c r="B2387">
        <v>33218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32983</v>
      </c>
      <c r="B2388">
        <v>33204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32991</v>
      </c>
      <c r="B2389">
        <v>33212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32977</v>
      </c>
      <c r="B2390">
        <v>33210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32977</v>
      </c>
      <c r="B2391">
        <v>33219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32990</v>
      </c>
      <c r="B2392">
        <v>33225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32985</v>
      </c>
      <c r="B2393">
        <v>33229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32985</v>
      </c>
      <c r="B2394">
        <v>33235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32990</v>
      </c>
      <c r="B2395">
        <v>33232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32978</v>
      </c>
      <c r="B2396">
        <v>33219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32986</v>
      </c>
      <c r="B2397">
        <v>33228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32985</v>
      </c>
      <c r="B2398">
        <v>33212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32981</v>
      </c>
      <c r="B2399">
        <v>33203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32985</v>
      </c>
      <c r="B2400">
        <v>33207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32982</v>
      </c>
      <c r="B2401">
        <v>33198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32988</v>
      </c>
      <c r="B2402">
        <v>33196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32985</v>
      </c>
      <c r="B2403">
        <v>33207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32974</v>
      </c>
      <c r="B2404">
        <v>33213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32981</v>
      </c>
      <c r="B2405">
        <v>33209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32979</v>
      </c>
      <c r="B2406">
        <v>33225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32977</v>
      </c>
      <c r="B2407">
        <v>33218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32989</v>
      </c>
      <c r="B2408">
        <v>33219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32979</v>
      </c>
      <c r="B2409">
        <v>33213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32981</v>
      </c>
      <c r="B2410">
        <v>33212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32989</v>
      </c>
      <c r="B2411">
        <v>33220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32981</v>
      </c>
      <c r="B2412">
        <v>33214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32983</v>
      </c>
      <c r="B2413">
        <v>33216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32983</v>
      </c>
      <c r="B2414">
        <v>33220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32976</v>
      </c>
      <c r="B2415">
        <v>33214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32984</v>
      </c>
      <c r="B2416">
        <v>33219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32982</v>
      </c>
      <c r="B2417">
        <v>33216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32983</v>
      </c>
      <c r="B2418">
        <v>33207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32988</v>
      </c>
      <c r="B2419">
        <v>33219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32977</v>
      </c>
      <c r="B2420">
        <v>33213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32985</v>
      </c>
      <c r="B2421">
        <v>33214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32984</v>
      </c>
      <c r="B2422">
        <v>33224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32978</v>
      </c>
      <c r="B2423">
        <v>33226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32986</v>
      </c>
      <c r="B2424">
        <v>33221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32986</v>
      </c>
      <c r="B2425">
        <v>33227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32990</v>
      </c>
      <c r="B2426">
        <v>33218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32997</v>
      </c>
      <c r="B2427">
        <v>33216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32988</v>
      </c>
      <c r="B2428">
        <v>33205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32988</v>
      </c>
      <c r="B2429">
        <v>33213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32990</v>
      </c>
      <c r="B2430">
        <v>33216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32989</v>
      </c>
      <c r="B2431">
        <v>33210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32996</v>
      </c>
      <c r="B2432">
        <v>33229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32988</v>
      </c>
      <c r="B2433">
        <v>33228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32984</v>
      </c>
      <c r="B2434">
        <v>33217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32990</v>
      </c>
      <c r="B2435">
        <v>33235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32985</v>
      </c>
      <c r="B2436">
        <v>33241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32988</v>
      </c>
      <c r="B2437">
        <v>33237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32992</v>
      </c>
      <c r="B2438">
        <v>33248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32981</v>
      </c>
      <c r="B2439">
        <v>33241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32988</v>
      </c>
      <c r="B2440">
        <v>33239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32989</v>
      </c>
      <c r="B2441">
        <v>33235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32976</v>
      </c>
      <c r="B2442">
        <v>33230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32982</v>
      </c>
      <c r="B2443">
        <v>33226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32977</v>
      </c>
      <c r="B2444">
        <v>33214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32982</v>
      </c>
      <c r="B2445">
        <v>33226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32985</v>
      </c>
      <c r="B2446">
        <v>33221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32979</v>
      </c>
      <c r="B2447">
        <v>33213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32983</v>
      </c>
      <c r="B2448">
        <v>33222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32985</v>
      </c>
      <c r="B2449">
        <v>33217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32988</v>
      </c>
      <c r="B2450">
        <v>33213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32998</v>
      </c>
      <c r="B2451">
        <v>33221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32984</v>
      </c>
      <c r="B2452">
        <v>33212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32986</v>
      </c>
      <c r="B2453">
        <v>33212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32997</v>
      </c>
      <c r="B2454">
        <v>33222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32989</v>
      </c>
      <c r="B2455">
        <v>33219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32993</v>
      </c>
      <c r="B2456">
        <v>33224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32999</v>
      </c>
      <c r="B2457">
        <v>33226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32989</v>
      </c>
      <c r="B2458">
        <v>33221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32999</v>
      </c>
      <c r="B2459">
        <v>33211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32996</v>
      </c>
      <c r="B2460">
        <v>33211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32992</v>
      </c>
      <c r="B2461">
        <v>33212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32994</v>
      </c>
      <c r="B2462">
        <v>33210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32986</v>
      </c>
      <c r="B2463">
        <v>33197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32998</v>
      </c>
      <c r="B2464">
        <v>33203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32997</v>
      </c>
      <c r="B2465">
        <v>33219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32986</v>
      </c>
      <c r="B2466">
        <v>33202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32991</v>
      </c>
      <c r="B2467">
        <v>33210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32989</v>
      </c>
      <c r="B2468">
        <v>33219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32984</v>
      </c>
      <c r="B2469">
        <v>33205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32992</v>
      </c>
      <c r="B2470">
        <v>33217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32985</v>
      </c>
      <c r="B2471">
        <v>33219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32988</v>
      </c>
      <c r="B2472">
        <v>33213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32994</v>
      </c>
      <c r="B2473">
        <v>33212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32990</v>
      </c>
      <c r="B2474">
        <v>33212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32997</v>
      </c>
      <c r="B2475">
        <v>33222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32991</v>
      </c>
      <c r="B2476">
        <v>33209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32989</v>
      </c>
      <c r="B2477">
        <v>33210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32996</v>
      </c>
      <c r="B2478">
        <v>33221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32993</v>
      </c>
      <c r="B2479">
        <v>33211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32999</v>
      </c>
      <c r="B2480">
        <v>33214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32999</v>
      </c>
      <c r="B2481">
        <v>33217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32991</v>
      </c>
      <c r="B2482">
        <v>33197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33004</v>
      </c>
      <c r="B2483">
        <v>33205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32998</v>
      </c>
      <c r="B2484">
        <v>33217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32991</v>
      </c>
      <c r="B2485">
        <v>33211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32993</v>
      </c>
      <c r="B2486">
        <v>33213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32986</v>
      </c>
      <c r="B2487">
        <v>33226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32988</v>
      </c>
      <c r="B2488">
        <v>33224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32989</v>
      </c>
      <c r="B2489">
        <v>33232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32981</v>
      </c>
      <c r="B2490">
        <v>33227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32983</v>
      </c>
      <c r="B2491">
        <v>33217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32983</v>
      </c>
      <c r="B2492">
        <v>33210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32984</v>
      </c>
      <c r="B2493">
        <v>33205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32989</v>
      </c>
      <c r="B2494">
        <v>33216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32982</v>
      </c>
      <c r="B2495">
        <v>33202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32983</v>
      </c>
      <c r="B2496">
        <v>33202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32988</v>
      </c>
      <c r="B2497">
        <v>33218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32983</v>
      </c>
      <c r="B2498">
        <v>33210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32990</v>
      </c>
      <c r="B2499">
        <v>33218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32991</v>
      </c>
      <c r="B2500">
        <v>33221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32986</v>
      </c>
      <c r="B2501">
        <v>33209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32997</v>
      </c>
      <c r="B2502">
        <v>33209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32997</v>
      </c>
      <c r="B2503">
        <v>33213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32990</v>
      </c>
      <c r="B2504">
        <v>33209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32996</v>
      </c>
      <c r="B2505">
        <v>33206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32988</v>
      </c>
      <c r="B2506">
        <v>33211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32997</v>
      </c>
      <c r="B2507">
        <v>33219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32997</v>
      </c>
      <c r="B2508">
        <v>33211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32991</v>
      </c>
      <c r="B2509">
        <v>33212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32992</v>
      </c>
      <c r="B2510">
        <v>33212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32991</v>
      </c>
      <c r="B2511">
        <v>33204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32991</v>
      </c>
      <c r="B2512">
        <v>33202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32998</v>
      </c>
      <c r="B2513">
        <v>33207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32985</v>
      </c>
      <c r="B2514">
        <v>33203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32990</v>
      </c>
      <c r="B2515">
        <v>33210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32997</v>
      </c>
      <c r="B2516">
        <v>33220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32989</v>
      </c>
      <c r="B2517">
        <v>33218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32999</v>
      </c>
      <c r="B2518">
        <v>33233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32996</v>
      </c>
      <c r="B2519">
        <v>33229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32991</v>
      </c>
      <c r="B2520">
        <v>33224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32996</v>
      </c>
      <c r="B2521">
        <v>33226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32993</v>
      </c>
      <c r="B2522">
        <v>33218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32992</v>
      </c>
      <c r="B2523">
        <v>33213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32994</v>
      </c>
      <c r="B2524">
        <v>33216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32985</v>
      </c>
      <c r="B2525">
        <v>33213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32996</v>
      </c>
      <c r="B2526">
        <v>33227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32990</v>
      </c>
      <c r="B2527">
        <v>33219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32985</v>
      </c>
      <c r="B2528">
        <v>33222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32997</v>
      </c>
      <c r="B2529">
        <v>33230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32985</v>
      </c>
      <c r="B2530">
        <v>33220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32988</v>
      </c>
      <c r="B2531">
        <v>33233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32992</v>
      </c>
      <c r="B2532">
        <v>33237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32982</v>
      </c>
      <c r="B2533">
        <v>33233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32983</v>
      </c>
      <c r="B2534">
        <v>33230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32985</v>
      </c>
      <c r="B2535">
        <v>33229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32984</v>
      </c>
      <c r="B2536">
        <v>33227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32988</v>
      </c>
      <c r="B2537">
        <v>33230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32974</v>
      </c>
      <c r="B2538">
        <v>33226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32977</v>
      </c>
      <c r="B2539">
        <v>33232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32984</v>
      </c>
      <c r="B2540">
        <v>33240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32983</v>
      </c>
      <c r="B2541">
        <v>33247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32991</v>
      </c>
      <c r="B2542">
        <v>33237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32985</v>
      </c>
      <c r="B2543">
        <v>33239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32978</v>
      </c>
      <c r="B2544">
        <v>33240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32986</v>
      </c>
      <c r="B2545">
        <v>33240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32984</v>
      </c>
      <c r="B2546">
        <v>33228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32982</v>
      </c>
      <c r="B2547">
        <v>33232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32989</v>
      </c>
      <c r="B2548">
        <v>33241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32983</v>
      </c>
      <c r="B2549">
        <v>33230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32991</v>
      </c>
      <c r="B2550">
        <v>33240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32989</v>
      </c>
      <c r="B2551">
        <v>33242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32986</v>
      </c>
      <c r="B2552">
        <v>33236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32991</v>
      </c>
      <c r="B2553">
        <v>33239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32985</v>
      </c>
      <c r="B2554">
        <v>33232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32992</v>
      </c>
      <c r="B2555">
        <v>33226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32993</v>
      </c>
      <c r="B2556">
        <v>33225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32983</v>
      </c>
      <c r="B2557">
        <v>33227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32984</v>
      </c>
      <c r="B2558">
        <v>33226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32986</v>
      </c>
      <c r="B2559">
        <v>33222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32981</v>
      </c>
      <c r="B2560">
        <v>33216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32988</v>
      </c>
      <c r="B2561">
        <v>33224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32982</v>
      </c>
      <c r="B2562">
        <v>33213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32981</v>
      </c>
      <c r="B2563">
        <v>33221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32985</v>
      </c>
      <c r="B2564">
        <v>33233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32985</v>
      </c>
      <c r="B2565">
        <v>33225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32985</v>
      </c>
      <c r="B2566">
        <v>33233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32988</v>
      </c>
      <c r="B2567">
        <v>33235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32979</v>
      </c>
      <c r="B2568">
        <v>33221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32990</v>
      </c>
      <c r="B2569">
        <v>33228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32986</v>
      </c>
      <c r="B2570">
        <v>33233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32984</v>
      </c>
      <c r="B2571">
        <v>33228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32990</v>
      </c>
      <c r="B2572">
        <v>33228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32984</v>
      </c>
      <c r="B2573">
        <v>33222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32986</v>
      </c>
      <c r="B2574">
        <v>33219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32988</v>
      </c>
      <c r="B2575">
        <v>33203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32978</v>
      </c>
      <c r="B2576">
        <v>33195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32984</v>
      </c>
      <c r="B2577">
        <v>33204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32982</v>
      </c>
      <c r="B2578">
        <v>33199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32976</v>
      </c>
      <c r="B2579">
        <v>33210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32983</v>
      </c>
      <c r="B2580">
        <v>33220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32973</v>
      </c>
      <c r="B2581">
        <v>33211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32973</v>
      </c>
      <c r="B2582">
        <v>33225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32978</v>
      </c>
      <c r="B2583">
        <v>33224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32976</v>
      </c>
      <c r="B2584">
        <v>33214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32984</v>
      </c>
      <c r="B2585">
        <v>33216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32976</v>
      </c>
      <c r="B2586">
        <v>33220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32969</v>
      </c>
      <c r="B2587">
        <v>33206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32986</v>
      </c>
      <c r="B2588">
        <v>33214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32974</v>
      </c>
      <c r="B2589">
        <v>33219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32971</v>
      </c>
      <c r="B2590">
        <v>33218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32977</v>
      </c>
      <c r="B2591">
        <v>33213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32969</v>
      </c>
      <c r="B2592">
        <v>33217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32982</v>
      </c>
      <c r="B2593">
        <v>33230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32983</v>
      </c>
      <c r="B2594">
        <v>33216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32977</v>
      </c>
      <c r="B2595">
        <v>33217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32984</v>
      </c>
      <c r="B2596">
        <v>33219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32982</v>
      </c>
      <c r="B2597">
        <v>33217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32981</v>
      </c>
      <c r="B2598">
        <v>33226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32983</v>
      </c>
      <c r="B2599">
        <v>33232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32974</v>
      </c>
      <c r="B2600">
        <v>33221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32975</v>
      </c>
      <c r="B2601">
        <v>33220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32973</v>
      </c>
      <c r="B2602">
        <v>33226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32967</v>
      </c>
      <c r="B2603">
        <v>33224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32978</v>
      </c>
      <c r="B2604">
        <v>33230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32964</v>
      </c>
      <c r="B2605">
        <v>33230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32966</v>
      </c>
      <c r="B2606">
        <v>33218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32977</v>
      </c>
      <c r="B2607">
        <v>33224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32969</v>
      </c>
      <c r="B2608">
        <v>33228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32975</v>
      </c>
      <c r="B2609">
        <v>33228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32976</v>
      </c>
      <c r="B2610">
        <v>33227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32964</v>
      </c>
      <c r="B2611">
        <v>33224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32975</v>
      </c>
      <c r="B2612">
        <v>33233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32971</v>
      </c>
      <c r="B2613">
        <v>33224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32971</v>
      </c>
      <c r="B2614">
        <v>33237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32976</v>
      </c>
      <c r="B2615">
        <v>33240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32961</v>
      </c>
      <c r="B2616">
        <v>33218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32971</v>
      </c>
      <c r="B2617">
        <v>33221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32973</v>
      </c>
      <c r="B2618">
        <v>33228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32963</v>
      </c>
      <c r="B2619">
        <v>33209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32967</v>
      </c>
      <c r="B2620">
        <v>33211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32962</v>
      </c>
      <c r="B2621">
        <v>33226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32962</v>
      </c>
      <c r="B2622">
        <v>33219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32974</v>
      </c>
      <c r="B2623">
        <v>33229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32962</v>
      </c>
      <c r="B2624">
        <v>33234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32964</v>
      </c>
      <c r="B2625">
        <v>33224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32967</v>
      </c>
      <c r="B2626">
        <v>33219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32961</v>
      </c>
      <c r="B2627">
        <v>33218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32963</v>
      </c>
      <c r="B2628">
        <v>33224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32961</v>
      </c>
      <c r="B2629">
        <v>33207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32960</v>
      </c>
      <c r="B2630">
        <v>33202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32967</v>
      </c>
      <c r="B2631">
        <v>33225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32963</v>
      </c>
      <c r="B2632">
        <v>33225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32967</v>
      </c>
      <c r="B2633">
        <v>33216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32975</v>
      </c>
      <c r="B2634">
        <v>33228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32963</v>
      </c>
      <c r="B2635">
        <v>33221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32971</v>
      </c>
      <c r="B2636">
        <v>33218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32974</v>
      </c>
      <c r="B2637">
        <v>33226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32969</v>
      </c>
      <c r="B2638">
        <v>33218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32974</v>
      </c>
      <c r="B2639">
        <v>33207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32973</v>
      </c>
      <c r="B2640">
        <v>33204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32971</v>
      </c>
      <c r="B2641">
        <v>33214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32979</v>
      </c>
      <c r="B2642">
        <v>33210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32973</v>
      </c>
      <c r="B2643">
        <v>33202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32975</v>
      </c>
      <c r="B2644">
        <v>33219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32981</v>
      </c>
      <c r="B2645">
        <v>33211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32979</v>
      </c>
      <c r="B2646">
        <v>33212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32986</v>
      </c>
      <c r="B2647">
        <v>33232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32975</v>
      </c>
      <c r="B2648">
        <v>33212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32976</v>
      </c>
      <c r="B2649">
        <v>33209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32985</v>
      </c>
      <c r="B2650">
        <v>33221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32978</v>
      </c>
      <c r="B2651">
        <v>33212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32981</v>
      </c>
      <c r="B2652">
        <v>33210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32983</v>
      </c>
      <c r="B2653">
        <v>33219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32973</v>
      </c>
      <c r="B2654">
        <v>33219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32983</v>
      </c>
      <c r="B2655">
        <v>33230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32979</v>
      </c>
      <c r="B2656">
        <v>33236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32970</v>
      </c>
      <c r="B2657">
        <v>33230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32977</v>
      </c>
      <c r="B2658">
        <v>33221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32971</v>
      </c>
      <c r="B2659">
        <v>33212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32982</v>
      </c>
      <c r="B2660">
        <v>33220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32981</v>
      </c>
      <c r="B2661">
        <v>33209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32975</v>
      </c>
      <c r="B2662">
        <v>33198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32982</v>
      </c>
      <c r="B2663">
        <v>33210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32978</v>
      </c>
      <c r="B2664">
        <v>33207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32975</v>
      </c>
      <c r="B2665">
        <v>33203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32986</v>
      </c>
      <c r="B2666">
        <v>33214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32973</v>
      </c>
      <c r="B2667">
        <v>33205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32973</v>
      </c>
      <c r="B2668">
        <v>33201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32978</v>
      </c>
      <c r="B2669">
        <v>33210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32969</v>
      </c>
      <c r="B2670">
        <v>33216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32981</v>
      </c>
      <c r="B2671">
        <v>33219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32977</v>
      </c>
      <c r="B2672">
        <v>33213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32976</v>
      </c>
      <c r="B2673">
        <v>33226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32988</v>
      </c>
      <c r="B2674">
        <v>33230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32982</v>
      </c>
      <c r="B2675">
        <v>33230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32979</v>
      </c>
      <c r="B2676">
        <v>33241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32977</v>
      </c>
      <c r="B2677">
        <v>33248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32967</v>
      </c>
      <c r="B2678">
        <v>33233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32981</v>
      </c>
      <c r="B2679">
        <v>33234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32974</v>
      </c>
      <c r="B2680">
        <v>33222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32966</v>
      </c>
      <c r="B2681">
        <v>33207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32970</v>
      </c>
      <c r="B2682">
        <v>33209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32964</v>
      </c>
      <c r="B2683">
        <v>33207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32969</v>
      </c>
      <c r="B2684">
        <v>33210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32976</v>
      </c>
      <c r="B2685">
        <v>33221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32967</v>
      </c>
      <c r="B2686">
        <v>33221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32969</v>
      </c>
      <c r="B2687">
        <v>33220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32973</v>
      </c>
      <c r="B2688">
        <v>33222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32971</v>
      </c>
      <c r="B2689">
        <v>33222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32978</v>
      </c>
      <c r="B2690">
        <v>33218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32969</v>
      </c>
      <c r="B2691">
        <v>33210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32973</v>
      </c>
      <c r="B2692">
        <v>33216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32976</v>
      </c>
      <c r="B2693">
        <v>33219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32971</v>
      </c>
      <c r="B2694">
        <v>33217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32979</v>
      </c>
      <c r="B2695">
        <v>33225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32976</v>
      </c>
      <c r="B2696">
        <v>33220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32970</v>
      </c>
      <c r="B2697">
        <v>33212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32982</v>
      </c>
      <c r="B2698">
        <v>33218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32977</v>
      </c>
      <c r="B2699">
        <v>33210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32973</v>
      </c>
      <c r="B2700">
        <v>33210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32977</v>
      </c>
      <c r="B2701">
        <v>33225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32968</v>
      </c>
      <c r="B2702">
        <v>33221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32975</v>
      </c>
      <c r="B2703">
        <v>33222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32971</v>
      </c>
      <c r="B2704">
        <v>33224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32968</v>
      </c>
      <c r="B2705">
        <v>33214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32973</v>
      </c>
      <c r="B2706">
        <v>33216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32971</v>
      </c>
      <c r="B2707">
        <v>33216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32974</v>
      </c>
      <c r="B2708">
        <v>33214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32977</v>
      </c>
      <c r="B2709">
        <v>33221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32964</v>
      </c>
      <c r="B2710">
        <v>33212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32967</v>
      </c>
      <c r="B2711">
        <v>33217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32969</v>
      </c>
      <c r="B2712">
        <v>33202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32963</v>
      </c>
      <c r="B2713">
        <v>33197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32971</v>
      </c>
      <c r="B2714">
        <v>33204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32964</v>
      </c>
      <c r="B2715">
        <v>33194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32964</v>
      </c>
      <c r="B2716">
        <v>33192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32970</v>
      </c>
      <c r="B2717">
        <v>33206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32969</v>
      </c>
      <c r="B2718">
        <v>33209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32967</v>
      </c>
      <c r="B2719">
        <v>33207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32974</v>
      </c>
      <c r="B2720">
        <v>33216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32966</v>
      </c>
      <c r="B2721">
        <v>33203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32968</v>
      </c>
      <c r="B2722">
        <v>33214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32968</v>
      </c>
      <c r="B2723">
        <v>33211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32968</v>
      </c>
      <c r="B2724">
        <v>33212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32970</v>
      </c>
      <c r="B2725">
        <v>33207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32966</v>
      </c>
      <c r="B2726">
        <v>33199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32969</v>
      </c>
      <c r="B2727">
        <v>33197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32977</v>
      </c>
      <c r="B2728">
        <v>33194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32967</v>
      </c>
      <c r="B2729">
        <v>33196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32968</v>
      </c>
      <c r="B2730">
        <v>33199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32974</v>
      </c>
      <c r="B2731">
        <v>33207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32970</v>
      </c>
      <c r="B2732">
        <v>33221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32976</v>
      </c>
      <c r="B2733">
        <v>33224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32971</v>
      </c>
      <c r="B2734">
        <v>33205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32971</v>
      </c>
      <c r="B2735">
        <v>33197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32981</v>
      </c>
      <c r="B2736">
        <v>33212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32982</v>
      </c>
      <c r="B2737">
        <v>33209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32983</v>
      </c>
      <c r="B2738">
        <v>33210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32982</v>
      </c>
      <c r="B2739">
        <v>33205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32981</v>
      </c>
      <c r="B2740">
        <v>33188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32988</v>
      </c>
      <c r="B2741">
        <v>33195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32984</v>
      </c>
      <c r="B2742">
        <v>33199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32978</v>
      </c>
      <c r="B2743">
        <v>33190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32981</v>
      </c>
      <c r="B2744">
        <v>33192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32971</v>
      </c>
      <c r="B2745">
        <v>33190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32979</v>
      </c>
      <c r="B2746">
        <v>33196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32982</v>
      </c>
      <c r="B2747">
        <v>33194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32970</v>
      </c>
      <c r="B2748">
        <v>33202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32975</v>
      </c>
      <c r="B2749">
        <v>33203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32974</v>
      </c>
      <c r="B2750">
        <v>33204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32969</v>
      </c>
      <c r="B2751">
        <v>33204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32975</v>
      </c>
      <c r="B2752">
        <v>33213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32968</v>
      </c>
      <c r="B2753">
        <v>33201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32966</v>
      </c>
      <c r="B2754">
        <v>33204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32967</v>
      </c>
      <c r="B2755">
        <v>33214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32962</v>
      </c>
      <c r="B2756">
        <v>33198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32967</v>
      </c>
      <c r="B2757">
        <v>33202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32959</v>
      </c>
      <c r="B2758">
        <v>33206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32962</v>
      </c>
      <c r="B2759">
        <v>33203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32973</v>
      </c>
      <c r="B2760">
        <v>33207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32970</v>
      </c>
      <c r="B2761">
        <v>33216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32975</v>
      </c>
      <c r="B2762">
        <v>33207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32978</v>
      </c>
      <c r="B2763">
        <v>33213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32969</v>
      </c>
      <c r="B2764">
        <v>33205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32977</v>
      </c>
      <c r="B2765">
        <v>33214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32977</v>
      </c>
      <c r="B2766">
        <v>33212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32971</v>
      </c>
      <c r="B2767">
        <v>33211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32976</v>
      </c>
      <c r="B2768">
        <v>33211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32969</v>
      </c>
      <c r="B2769">
        <v>33198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32968</v>
      </c>
      <c r="B2770">
        <v>33211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32971</v>
      </c>
      <c r="B2771">
        <v>33224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32967</v>
      </c>
      <c r="B2772">
        <v>33204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32971</v>
      </c>
      <c r="B2773">
        <v>33204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32973</v>
      </c>
      <c r="B2774">
        <v>33217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32969</v>
      </c>
      <c r="B2775">
        <v>33209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32981</v>
      </c>
      <c r="B2776">
        <v>33217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32971</v>
      </c>
      <c r="B2777">
        <v>33220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32971</v>
      </c>
      <c r="B2778">
        <v>33214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32979</v>
      </c>
      <c r="B2779">
        <v>33222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32975</v>
      </c>
      <c r="B2780">
        <v>33214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32982</v>
      </c>
      <c r="B2781">
        <v>33205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32983</v>
      </c>
      <c r="B2782">
        <v>33205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32971</v>
      </c>
      <c r="B2783">
        <v>33196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32978</v>
      </c>
      <c r="B2784">
        <v>33207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32976</v>
      </c>
      <c r="B2785">
        <v>33201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32971</v>
      </c>
      <c r="B2786">
        <v>33194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32982</v>
      </c>
      <c r="B2787">
        <v>33195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32977</v>
      </c>
      <c r="B2788">
        <v>33187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32985</v>
      </c>
      <c r="B2789">
        <v>33202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32983</v>
      </c>
      <c r="B2790">
        <v>33196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32971</v>
      </c>
      <c r="B2791">
        <v>33177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32976</v>
      </c>
      <c r="B2792">
        <v>33195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32974</v>
      </c>
      <c r="B2793">
        <v>33205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32977</v>
      </c>
      <c r="B2794">
        <v>33199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32988</v>
      </c>
      <c r="B2795">
        <v>33203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32973</v>
      </c>
      <c r="B2796">
        <v>33203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32981</v>
      </c>
      <c r="B2797">
        <v>33202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32985</v>
      </c>
      <c r="B2798">
        <v>33202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32976</v>
      </c>
      <c r="B2799">
        <v>33196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32981</v>
      </c>
      <c r="B2800">
        <v>33196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32975</v>
      </c>
      <c r="B2801">
        <v>33186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32973</v>
      </c>
      <c r="B2802">
        <v>33194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32977</v>
      </c>
      <c r="B2803">
        <v>33202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32973</v>
      </c>
      <c r="B2804">
        <v>33196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32981</v>
      </c>
      <c r="B2805">
        <v>33209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32978</v>
      </c>
      <c r="B2806">
        <v>33228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32974</v>
      </c>
      <c r="B2807">
        <v>33216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32986</v>
      </c>
      <c r="B2808">
        <v>33226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32982</v>
      </c>
      <c r="B2809">
        <v>33225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32978</v>
      </c>
      <c r="B2810">
        <v>33214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32983</v>
      </c>
      <c r="B2811">
        <v>33213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32977</v>
      </c>
      <c r="B2812">
        <v>33216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32985</v>
      </c>
      <c r="B2813">
        <v>33217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32986</v>
      </c>
      <c r="B2814">
        <v>33207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32977</v>
      </c>
      <c r="B2815">
        <v>33199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32979</v>
      </c>
      <c r="B2816">
        <v>33199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32971</v>
      </c>
      <c r="B2817">
        <v>33195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32970</v>
      </c>
      <c r="B2818">
        <v>33195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32973</v>
      </c>
      <c r="B2819">
        <v>33206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32963</v>
      </c>
      <c r="B2820">
        <v>33191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32968</v>
      </c>
      <c r="B2821">
        <v>33191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32970</v>
      </c>
      <c r="B2822">
        <v>33204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32964</v>
      </c>
      <c r="B2823">
        <v>33198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32970</v>
      </c>
      <c r="B2824">
        <v>33206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32968</v>
      </c>
      <c r="B2825">
        <v>33221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32961</v>
      </c>
      <c r="B2826">
        <v>33214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32967</v>
      </c>
      <c r="B2827">
        <v>33222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32961</v>
      </c>
      <c r="B2828">
        <v>33229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32962</v>
      </c>
      <c r="B2829">
        <v>33232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32966</v>
      </c>
      <c r="B2830">
        <v>33221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32962</v>
      </c>
      <c r="B2831">
        <v>33217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32968</v>
      </c>
      <c r="B2832">
        <v>33229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32967</v>
      </c>
      <c r="B2833">
        <v>33218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32963</v>
      </c>
      <c r="B2834">
        <v>33207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32963</v>
      </c>
      <c r="B2835">
        <v>33214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32958</v>
      </c>
      <c r="B2836">
        <v>33202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32962</v>
      </c>
      <c r="B2837">
        <v>33213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32968</v>
      </c>
      <c r="B2838">
        <v>33227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32959</v>
      </c>
      <c r="B2839">
        <v>33218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32960</v>
      </c>
      <c r="B2840">
        <v>33221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32960</v>
      </c>
      <c r="B2841">
        <v>33230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32960</v>
      </c>
      <c r="B2842">
        <v>33220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32969</v>
      </c>
      <c r="B2843">
        <v>33226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32962</v>
      </c>
      <c r="B2844">
        <v>33217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32961</v>
      </c>
      <c r="B2845">
        <v>33224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32968</v>
      </c>
      <c r="B2846">
        <v>33217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32966</v>
      </c>
      <c r="B2847">
        <v>33213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32966</v>
      </c>
      <c r="B2848">
        <v>33225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32967</v>
      </c>
      <c r="B2849">
        <v>33214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32962</v>
      </c>
      <c r="B2850">
        <v>33213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32969</v>
      </c>
      <c r="B2851">
        <v>33209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32968</v>
      </c>
      <c r="B2852">
        <v>33204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32963</v>
      </c>
      <c r="B2853">
        <v>33204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32970</v>
      </c>
      <c r="B2854">
        <v>33213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32962</v>
      </c>
      <c r="B2855">
        <v>33201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32971</v>
      </c>
      <c r="B2856">
        <v>33211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32977</v>
      </c>
      <c r="B2857">
        <v>33216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32970</v>
      </c>
      <c r="B2858">
        <v>33201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32978</v>
      </c>
      <c r="B2859">
        <v>33202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32977</v>
      </c>
      <c r="B2860">
        <v>33206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32974</v>
      </c>
      <c r="B2861">
        <v>33201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32984</v>
      </c>
      <c r="B2862">
        <v>33207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32982</v>
      </c>
      <c r="B2863">
        <v>33202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32975</v>
      </c>
      <c r="B2864">
        <v>33207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32979</v>
      </c>
      <c r="B2865">
        <v>33206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32975</v>
      </c>
      <c r="B2866">
        <v>33207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32978</v>
      </c>
      <c r="B2867">
        <v>33217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32976</v>
      </c>
      <c r="B2868">
        <v>33201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32966</v>
      </c>
      <c r="B2869">
        <v>33206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32973</v>
      </c>
      <c r="B2870">
        <v>33219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32968</v>
      </c>
      <c r="B2871">
        <v>33214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32964</v>
      </c>
      <c r="B2872">
        <v>33212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32968</v>
      </c>
      <c r="B2873">
        <v>33224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32958</v>
      </c>
      <c r="B2874">
        <v>33213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32970</v>
      </c>
      <c r="B2875">
        <v>33222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32971</v>
      </c>
      <c r="B2876">
        <v>33225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32955</v>
      </c>
      <c r="B2877">
        <v>33219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32959</v>
      </c>
      <c r="B2878">
        <v>33211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32955</v>
      </c>
      <c r="B2879">
        <v>33211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32956</v>
      </c>
      <c r="B2880">
        <v>33214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32956</v>
      </c>
      <c r="B2881">
        <v>33213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32948</v>
      </c>
      <c r="B2882">
        <v>33207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32951</v>
      </c>
      <c r="B2883">
        <v>33216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32956</v>
      </c>
      <c r="B2884">
        <v>33213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32954</v>
      </c>
      <c r="B2885">
        <v>33207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32966</v>
      </c>
      <c r="B2886">
        <v>33225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32958</v>
      </c>
      <c r="B2887">
        <v>33217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32958</v>
      </c>
      <c r="B2888">
        <v>33212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32969</v>
      </c>
      <c r="B2889">
        <v>33217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32963</v>
      </c>
      <c r="B2890">
        <v>33214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32969</v>
      </c>
      <c r="B2891">
        <v>33218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32973</v>
      </c>
      <c r="B2892">
        <v>33219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32964</v>
      </c>
      <c r="B2893">
        <v>33206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32970</v>
      </c>
      <c r="B2894">
        <v>33213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32968</v>
      </c>
      <c r="B2895">
        <v>33219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32966</v>
      </c>
      <c r="B2896">
        <v>33221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32969</v>
      </c>
      <c r="B2897">
        <v>33221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32958</v>
      </c>
      <c r="B2898">
        <v>33212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32975</v>
      </c>
      <c r="B2899">
        <v>33218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32969</v>
      </c>
      <c r="B2900">
        <v>33216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32959</v>
      </c>
      <c r="B2901">
        <v>33214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32967</v>
      </c>
      <c r="B2902">
        <v>33219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32963</v>
      </c>
      <c r="B2903">
        <v>33212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32963</v>
      </c>
      <c r="B2904">
        <v>33211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32971</v>
      </c>
      <c r="B2905">
        <v>33214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32959</v>
      </c>
      <c r="B2906">
        <v>33204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32961</v>
      </c>
      <c r="B2907">
        <v>33196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32967</v>
      </c>
      <c r="B2908">
        <v>33207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32961</v>
      </c>
      <c r="B2909">
        <v>33218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32968</v>
      </c>
      <c r="B2910">
        <v>33224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32967</v>
      </c>
      <c r="B2911">
        <v>33224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32967</v>
      </c>
      <c r="B2912">
        <v>33221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32973</v>
      </c>
      <c r="B2913">
        <v>33232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32969</v>
      </c>
      <c r="B2914">
        <v>33226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32974</v>
      </c>
      <c r="B2915">
        <v>33214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32971</v>
      </c>
      <c r="B2916">
        <v>33217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32961</v>
      </c>
      <c r="B2917">
        <v>33209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32968</v>
      </c>
      <c r="B2918">
        <v>33230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32962</v>
      </c>
      <c r="B2919">
        <v>33229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32956</v>
      </c>
      <c r="B2920">
        <v>33226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32964</v>
      </c>
      <c r="B2921">
        <v>33222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32961</v>
      </c>
      <c r="B2922">
        <v>33216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32966</v>
      </c>
      <c r="B2923">
        <v>33216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32973</v>
      </c>
      <c r="B2924">
        <v>33217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32968</v>
      </c>
      <c r="B2925">
        <v>33196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32968</v>
      </c>
      <c r="B2926">
        <v>33209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32969</v>
      </c>
      <c r="B2927">
        <v>33212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32966</v>
      </c>
      <c r="B2928">
        <v>33210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32974</v>
      </c>
      <c r="B2929">
        <v>33210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32962</v>
      </c>
      <c r="B2930">
        <v>33199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32963</v>
      </c>
      <c r="B2931">
        <v>33206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32975</v>
      </c>
      <c r="B2932">
        <v>33214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32970</v>
      </c>
      <c r="B2933">
        <v>33218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32971</v>
      </c>
      <c r="B2934">
        <v>33218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32975</v>
      </c>
      <c r="B2935">
        <v>33209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32966</v>
      </c>
      <c r="B2936">
        <v>33204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32976</v>
      </c>
      <c r="B2937">
        <v>33211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32973</v>
      </c>
      <c r="B2938">
        <v>33205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32963</v>
      </c>
      <c r="B2939">
        <v>33209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32971</v>
      </c>
      <c r="B2940">
        <v>33214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32963</v>
      </c>
      <c r="B2941">
        <v>33210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32967</v>
      </c>
      <c r="B2942">
        <v>33213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32966</v>
      </c>
      <c r="B2943">
        <v>33224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32959</v>
      </c>
      <c r="B2944">
        <v>33210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32966</v>
      </c>
      <c r="B2945">
        <v>33209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32963</v>
      </c>
      <c r="B2946">
        <v>33218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32964</v>
      </c>
      <c r="B2947">
        <v>33224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32974</v>
      </c>
      <c r="B2948">
        <v>33228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32961</v>
      </c>
      <c r="B2949">
        <v>33224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32964</v>
      </c>
      <c r="B2950">
        <v>33229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32971</v>
      </c>
      <c r="B2951">
        <v>33226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32963</v>
      </c>
      <c r="B2952">
        <v>33225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32969</v>
      </c>
      <c r="B2953">
        <v>33236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32963</v>
      </c>
      <c r="B2954">
        <v>33233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32960</v>
      </c>
      <c r="B2955">
        <v>33232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32967</v>
      </c>
      <c r="B2956">
        <v>33236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32967</v>
      </c>
      <c r="B2957">
        <v>33227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32969</v>
      </c>
      <c r="B2958">
        <v>33222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32971</v>
      </c>
      <c r="B2959">
        <v>33222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32967</v>
      </c>
      <c r="B2960">
        <v>33216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32978</v>
      </c>
      <c r="B2961">
        <v>33213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32974</v>
      </c>
      <c r="B2962">
        <v>33211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32970</v>
      </c>
      <c r="B2963">
        <v>33216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32976</v>
      </c>
      <c r="B2964">
        <v>33218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32971</v>
      </c>
      <c r="B2965">
        <v>33218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32975</v>
      </c>
      <c r="B2966">
        <v>33226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32978</v>
      </c>
      <c r="B2967">
        <v>33217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32970</v>
      </c>
      <c r="B2968">
        <v>33214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32976</v>
      </c>
      <c r="B2969">
        <v>33218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32978</v>
      </c>
      <c r="B2970">
        <v>33213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32975</v>
      </c>
      <c r="B2971">
        <v>33210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32984</v>
      </c>
      <c r="B2972">
        <v>33217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32970</v>
      </c>
      <c r="B2973">
        <v>33213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32974</v>
      </c>
      <c r="B2974">
        <v>33206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32974</v>
      </c>
      <c r="B2975">
        <v>33219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32968</v>
      </c>
      <c r="B2976">
        <v>33214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32971</v>
      </c>
      <c r="B2977">
        <v>33207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32968</v>
      </c>
      <c r="B2978">
        <v>33212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32959</v>
      </c>
      <c r="B2979">
        <v>33213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32966</v>
      </c>
      <c r="B2980">
        <v>33212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32963</v>
      </c>
      <c r="B2981">
        <v>33216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32956</v>
      </c>
      <c r="B2982">
        <v>33228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32959</v>
      </c>
      <c r="B2983">
        <v>33224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32951</v>
      </c>
      <c r="B2984">
        <v>33225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32964</v>
      </c>
      <c r="B2985">
        <v>33228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32964</v>
      </c>
      <c r="B2986">
        <v>33217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32959</v>
      </c>
      <c r="B2987">
        <v>33209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32962</v>
      </c>
      <c r="B2988">
        <v>33218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32960</v>
      </c>
      <c r="B2989">
        <v>33204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32961</v>
      </c>
      <c r="B2990">
        <v>33203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32963</v>
      </c>
      <c r="B2991">
        <v>33218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32952</v>
      </c>
      <c r="B2992">
        <v>33210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32958</v>
      </c>
      <c r="B2993">
        <v>33205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32960</v>
      </c>
      <c r="B2994">
        <v>33218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32952</v>
      </c>
      <c r="B2995">
        <v>33207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32961</v>
      </c>
      <c r="B2996">
        <v>33206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32953</v>
      </c>
      <c r="B2997">
        <v>33206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32951</v>
      </c>
      <c r="B2998">
        <v>33214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32962</v>
      </c>
      <c r="B2999">
        <v>33217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32962</v>
      </c>
      <c r="B3000">
        <v>33212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32959</v>
      </c>
      <c r="B3001">
        <v>33214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32962</v>
      </c>
      <c r="B3002">
        <v>33217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32955</v>
      </c>
      <c r="B3003">
        <v>33207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32963</v>
      </c>
      <c r="B3004">
        <v>33228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32961</v>
      </c>
      <c r="B3005">
        <v>33219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32960</v>
      </c>
      <c r="B3006">
        <v>33211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32967</v>
      </c>
      <c r="B3007">
        <v>33222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32961</v>
      </c>
      <c r="B3008">
        <v>33207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32963</v>
      </c>
      <c r="B3009">
        <v>33203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32971</v>
      </c>
      <c r="B3010">
        <v>33213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32956</v>
      </c>
      <c r="B3011">
        <v>33204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32961</v>
      </c>
      <c r="B3012">
        <v>33210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32964</v>
      </c>
      <c r="B3013">
        <v>33214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32959</v>
      </c>
      <c r="B3014">
        <v>33218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32968</v>
      </c>
      <c r="B3015">
        <v>33226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32959</v>
      </c>
      <c r="B3016">
        <v>33217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32958</v>
      </c>
      <c r="B3017">
        <v>33222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32968</v>
      </c>
      <c r="B3018">
        <v>33218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32961</v>
      </c>
      <c r="B3019">
        <v>33209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32963</v>
      </c>
      <c r="B3020">
        <v>33222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32963</v>
      </c>
      <c r="B3021">
        <v>33224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32956</v>
      </c>
      <c r="B3022">
        <v>33206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32966</v>
      </c>
      <c r="B3023">
        <v>33211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32960</v>
      </c>
      <c r="B3024">
        <v>33217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32956</v>
      </c>
      <c r="B3025">
        <v>33210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32966</v>
      </c>
      <c r="B3026">
        <v>33228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32958</v>
      </c>
      <c r="B3027">
        <v>33216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32962</v>
      </c>
      <c r="B3028">
        <v>33210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32962</v>
      </c>
      <c r="B3029">
        <v>33216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32953</v>
      </c>
      <c r="B3030">
        <v>33224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32958</v>
      </c>
      <c r="B3031">
        <v>33228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32953</v>
      </c>
      <c r="B3032">
        <v>33225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32958</v>
      </c>
      <c r="B3033">
        <v>33239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32961</v>
      </c>
      <c r="B3034">
        <v>33239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32953</v>
      </c>
      <c r="B3035">
        <v>33230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32958</v>
      </c>
      <c r="B3036">
        <v>33233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32956</v>
      </c>
      <c r="B3037">
        <v>33239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32952</v>
      </c>
      <c r="B3038">
        <v>33227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32967</v>
      </c>
      <c r="B3039">
        <v>33235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32954</v>
      </c>
      <c r="B3040">
        <v>33226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32954</v>
      </c>
      <c r="B3041">
        <v>33221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32961</v>
      </c>
      <c r="B3042">
        <v>33229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32956</v>
      </c>
      <c r="B3043">
        <v>33226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32959</v>
      </c>
      <c r="B3044">
        <v>33224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32960</v>
      </c>
      <c r="B3045">
        <v>33226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32952</v>
      </c>
      <c r="B3046">
        <v>33224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32963</v>
      </c>
      <c r="B3047">
        <v>33225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32963</v>
      </c>
      <c r="B3048">
        <v>33227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32958</v>
      </c>
      <c r="B3049">
        <v>33224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32966</v>
      </c>
      <c r="B3050">
        <v>33216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32958</v>
      </c>
      <c r="B3051">
        <v>33202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32969</v>
      </c>
      <c r="B3052">
        <v>33209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32969</v>
      </c>
      <c r="B3053">
        <v>33210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32959</v>
      </c>
      <c r="B3054">
        <v>33196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32961</v>
      </c>
      <c r="B3055">
        <v>33202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32960</v>
      </c>
      <c r="B3056">
        <v>33212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32958</v>
      </c>
      <c r="B3057">
        <v>33209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32967</v>
      </c>
      <c r="B3058">
        <v>33225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32956</v>
      </c>
      <c r="B3059">
        <v>33217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32959</v>
      </c>
      <c r="B3060">
        <v>33219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32966</v>
      </c>
      <c r="B3061">
        <v>33229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32966</v>
      </c>
      <c r="B3062">
        <v>33225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32970</v>
      </c>
      <c r="B3063">
        <v>33222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32970</v>
      </c>
      <c r="B3064">
        <v>33217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32966</v>
      </c>
      <c r="B3065">
        <v>33222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32977</v>
      </c>
      <c r="B3066">
        <v>33227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32974</v>
      </c>
      <c r="B3067">
        <v>33226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32973</v>
      </c>
      <c r="B3068">
        <v>33225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32975</v>
      </c>
      <c r="B3069">
        <v>33221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32962</v>
      </c>
      <c r="B3070">
        <v>33221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32973</v>
      </c>
      <c r="B3071">
        <v>33226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32966</v>
      </c>
      <c r="B3072">
        <v>33218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32958</v>
      </c>
      <c r="B3073">
        <v>33220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32968</v>
      </c>
      <c r="B3074">
        <v>33233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32964</v>
      </c>
      <c r="B3075">
        <v>33228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32966</v>
      </c>
      <c r="B3076">
        <v>33234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32973</v>
      </c>
      <c r="B3077">
        <v>33237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32963</v>
      </c>
      <c r="B3078">
        <v>33218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32966</v>
      </c>
      <c r="B3079">
        <v>33216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32968</v>
      </c>
      <c r="B3080">
        <v>33222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32961</v>
      </c>
      <c r="B3081">
        <v>33214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32966</v>
      </c>
      <c r="B3082">
        <v>33225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32959</v>
      </c>
      <c r="B3083">
        <v>33220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32962</v>
      </c>
      <c r="B3084">
        <v>33217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32966</v>
      </c>
      <c r="B3085">
        <v>33226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32963</v>
      </c>
      <c r="B3086">
        <v>33224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32970</v>
      </c>
      <c r="B3087">
        <v>33228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32969</v>
      </c>
      <c r="B3088">
        <v>33225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32960</v>
      </c>
      <c r="B3089">
        <v>33221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32970</v>
      </c>
      <c r="B3090">
        <v>33235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32967</v>
      </c>
      <c r="B3091">
        <v>33228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32963</v>
      </c>
      <c r="B3092">
        <v>33222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32964</v>
      </c>
      <c r="B3093">
        <v>33235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32963</v>
      </c>
      <c r="B3094">
        <v>33225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32969</v>
      </c>
      <c r="B3095">
        <v>33235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32967</v>
      </c>
      <c r="B3096">
        <v>33232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32961</v>
      </c>
      <c r="B3097">
        <v>33217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32966</v>
      </c>
      <c r="B3098">
        <v>33214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32964</v>
      </c>
      <c r="B3099">
        <v>33217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32963</v>
      </c>
      <c r="B3100">
        <v>33216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32969</v>
      </c>
      <c r="B3101">
        <v>33220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32959</v>
      </c>
      <c r="B3102">
        <v>33212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32958</v>
      </c>
      <c r="B3103">
        <v>33217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32960</v>
      </c>
      <c r="B3104">
        <v>33217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32951</v>
      </c>
      <c r="B3105">
        <v>33220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32952</v>
      </c>
      <c r="B3106">
        <v>33234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32948</v>
      </c>
      <c r="B3107">
        <v>33221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32943</v>
      </c>
      <c r="B3108">
        <v>33213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32953</v>
      </c>
      <c r="B3109">
        <v>33230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32953</v>
      </c>
      <c r="B3110">
        <v>33221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32949</v>
      </c>
      <c r="B3111">
        <v>33221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32955</v>
      </c>
      <c r="B3112">
        <v>33234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32947</v>
      </c>
      <c r="B3113">
        <v>33219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32960</v>
      </c>
      <c r="B3114">
        <v>33227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32958</v>
      </c>
      <c r="B3115">
        <v>33230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32953</v>
      </c>
      <c r="B3116">
        <v>33222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32961</v>
      </c>
      <c r="B3117">
        <v>33226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32954</v>
      </c>
      <c r="B3118">
        <v>33224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32959</v>
      </c>
      <c r="B3119">
        <v>33222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32971</v>
      </c>
      <c r="B3120">
        <v>33221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32959</v>
      </c>
      <c r="B3121">
        <v>33221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32962</v>
      </c>
      <c r="B3122">
        <v>33227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32966</v>
      </c>
      <c r="B3123">
        <v>33228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32960</v>
      </c>
      <c r="B3124">
        <v>33228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32971</v>
      </c>
      <c r="B3125">
        <v>33237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32964</v>
      </c>
      <c r="B3126">
        <v>33226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32963</v>
      </c>
      <c r="B3127">
        <v>33229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32971</v>
      </c>
      <c r="B3128">
        <v>33229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32969</v>
      </c>
      <c r="B3129">
        <v>33219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32969</v>
      </c>
      <c r="B3130">
        <v>33224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32967</v>
      </c>
      <c r="B3131">
        <v>33221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32966</v>
      </c>
      <c r="B3132">
        <v>33203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32973</v>
      </c>
      <c r="B3133">
        <v>33217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32969</v>
      </c>
      <c r="B3134">
        <v>33218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32966</v>
      </c>
      <c r="B3135">
        <v>33213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32969</v>
      </c>
      <c r="B3136">
        <v>33230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32962</v>
      </c>
      <c r="B3137">
        <v>33222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32969</v>
      </c>
      <c r="B3138">
        <v>33219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32968</v>
      </c>
      <c r="B3139">
        <v>33213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32961</v>
      </c>
      <c r="B3140">
        <v>33211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32967</v>
      </c>
      <c r="B3141">
        <v>33202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32967</v>
      </c>
      <c r="B3142">
        <v>33201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32961</v>
      </c>
      <c r="B3143">
        <v>33211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32970</v>
      </c>
      <c r="B3144">
        <v>33220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32961</v>
      </c>
      <c r="B3145">
        <v>33210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32958</v>
      </c>
      <c r="B3146">
        <v>33222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32962</v>
      </c>
      <c r="B3147">
        <v>33218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32961</v>
      </c>
      <c r="B3148">
        <v>33211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32966</v>
      </c>
      <c r="B3149">
        <v>33222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32963</v>
      </c>
      <c r="B3150">
        <v>33217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32964</v>
      </c>
      <c r="B3151">
        <v>33213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32973</v>
      </c>
      <c r="B3152">
        <v>33221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32973</v>
      </c>
      <c r="B3153">
        <v>33228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32971</v>
      </c>
      <c r="B3154">
        <v>33221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32976</v>
      </c>
      <c r="B3155">
        <v>33228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32967</v>
      </c>
      <c r="B3156">
        <v>33226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32977</v>
      </c>
      <c r="B3157">
        <v>33228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32975</v>
      </c>
      <c r="B3158">
        <v>33232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32966</v>
      </c>
      <c r="B3159">
        <v>33232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32970</v>
      </c>
      <c r="B3160">
        <v>33226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32968</v>
      </c>
      <c r="B3161">
        <v>33227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32964</v>
      </c>
      <c r="B3162">
        <v>33233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32971</v>
      </c>
      <c r="B3163">
        <v>33229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32967</v>
      </c>
      <c r="B3164">
        <v>33220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32967</v>
      </c>
      <c r="B3165">
        <v>33227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32971</v>
      </c>
      <c r="B3166">
        <v>33218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32968</v>
      </c>
      <c r="B3167">
        <v>33197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32978</v>
      </c>
      <c r="B3168">
        <v>33211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32974</v>
      </c>
      <c r="B3169">
        <v>33205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32977</v>
      </c>
      <c r="B3170">
        <v>33202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32985</v>
      </c>
      <c r="B3171">
        <v>33222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32981</v>
      </c>
      <c r="B3172">
        <v>33230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32981</v>
      </c>
      <c r="B3173">
        <v>33227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32981</v>
      </c>
      <c r="B3174">
        <v>33233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32969</v>
      </c>
      <c r="B3175">
        <v>33232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32974</v>
      </c>
      <c r="B3176">
        <v>33229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32977</v>
      </c>
      <c r="B3177">
        <v>33225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32973</v>
      </c>
      <c r="B3178">
        <v>33227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32976</v>
      </c>
      <c r="B3179">
        <v>33216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32967</v>
      </c>
      <c r="B3180">
        <v>33205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32974</v>
      </c>
      <c r="B3181">
        <v>33216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32973</v>
      </c>
      <c r="B3182">
        <v>33216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32966</v>
      </c>
      <c r="B3183">
        <v>33213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32970</v>
      </c>
      <c r="B3184">
        <v>33217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32966</v>
      </c>
      <c r="B3185">
        <v>33220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32964</v>
      </c>
      <c r="B3186">
        <v>33220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32977</v>
      </c>
      <c r="B3187">
        <v>33233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32970</v>
      </c>
      <c r="B3188">
        <v>33228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32969</v>
      </c>
      <c r="B3189">
        <v>33214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32973</v>
      </c>
      <c r="B3190">
        <v>33222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32966</v>
      </c>
      <c r="B3191">
        <v>33224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32971</v>
      </c>
      <c r="B3192">
        <v>33230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32964</v>
      </c>
      <c r="B3193">
        <v>33225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32964</v>
      </c>
      <c r="B3194">
        <v>33228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32973</v>
      </c>
      <c r="B3195">
        <v>33235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32968</v>
      </c>
      <c r="B3196">
        <v>33233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32971</v>
      </c>
      <c r="B3197">
        <v>33236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32970</v>
      </c>
      <c r="B3198">
        <v>33236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32962</v>
      </c>
      <c r="B3199">
        <v>33221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32978</v>
      </c>
      <c r="B3200">
        <v>33230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32977</v>
      </c>
      <c r="B3201">
        <v>33233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32973</v>
      </c>
      <c r="B3202">
        <v>33216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32976</v>
      </c>
      <c r="B3203">
        <v>33222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32968</v>
      </c>
      <c r="B3204">
        <v>33222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32973</v>
      </c>
      <c r="B3205">
        <v>33219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32978</v>
      </c>
      <c r="B3206">
        <v>33221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32964</v>
      </c>
      <c r="B3207">
        <v>33222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32966</v>
      </c>
      <c r="B3208">
        <v>33217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32967</v>
      </c>
      <c r="B3209">
        <v>33218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32967</v>
      </c>
      <c r="B3210">
        <v>33221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32974</v>
      </c>
      <c r="B3211">
        <v>33232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32963</v>
      </c>
      <c r="B3212">
        <v>33222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32964</v>
      </c>
      <c r="B3213">
        <v>33222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32970</v>
      </c>
      <c r="B3214">
        <v>33227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32967</v>
      </c>
      <c r="B3215">
        <v>33219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32971</v>
      </c>
      <c r="B3216">
        <v>33225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32970</v>
      </c>
      <c r="B3217">
        <v>33235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32962</v>
      </c>
      <c r="B3218">
        <v>33225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32974</v>
      </c>
      <c r="B3219">
        <v>33233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32966</v>
      </c>
      <c r="B3220">
        <v>33234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32966</v>
      </c>
      <c r="B3221">
        <v>33218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32973</v>
      </c>
      <c r="B3222">
        <v>33214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32962</v>
      </c>
      <c r="B3223">
        <v>33222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32967</v>
      </c>
      <c r="B3224">
        <v>33227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32966</v>
      </c>
      <c r="B3225">
        <v>33225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32964</v>
      </c>
      <c r="B3226">
        <v>33228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32964</v>
      </c>
      <c r="B3227">
        <v>33236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32962</v>
      </c>
      <c r="B3228">
        <v>33232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32967</v>
      </c>
      <c r="B3229">
        <v>33235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32974</v>
      </c>
      <c r="B3230">
        <v>33242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32968</v>
      </c>
      <c r="B3231">
        <v>33224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32970</v>
      </c>
      <c r="B3232">
        <v>33228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32976</v>
      </c>
      <c r="B3233">
        <v>33230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32971</v>
      </c>
      <c r="B3234">
        <v>33218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32981</v>
      </c>
      <c r="B3235">
        <v>33217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32974</v>
      </c>
      <c r="B3236">
        <v>33217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32971</v>
      </c>
      <c r="B3237">
        <v>33222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32978</v>
      </c>
      <c r="B3238">
        <v>33228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32981</v>
      </c>
      <c r="B3239">
        <v>33233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32978</v>
      </c>
      <c r="B3240">
        <v>33224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32978</v>
      </c>
      <c r="B3241">
        <v>33218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32975</v>
      </c>
      <c r="B3242">
        <v>33209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32983</v>
      </c>
      <c r="B3243">
        <v>33217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32981</v>
      </c>
      <c r="B3244">
        <v>33211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32975</v>
      </c>
      <c r="B3245">
        <v>33210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32983</v>
      </c>
      <c r="B3246">
        <v>33207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32975</v>
      </c>
      <c r="B3247">
        <v>33201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32982</v>
      </c>
      <c r="B3248">
        <v>33212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32984</v>
      </c>
      <c r="B3249">
        <v>33225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32974</v>
      </c>
      <c r="B3250">
        <v>33216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32978</v>
      </c>
      <c r="B3251">
        <v>33212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32982</v>
      </c>
      <c r="B3252">
        <v>33220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32975</v>
      </c>
      <c r="B3253">
        <v>33217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32982</v>
      </c>
      <c r="B3254">
        <v>33221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32973</v>
      </c>
      <c r="B3255">
        <v>33222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32970</v>
      </c>
      <c r="B3256">
        <v>33216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32971</v>
      </c>
      <c r="B3257">
        <v>33218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32968</v>
      </c>
      <c r="B3258">
        <v>33213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32971</v>
      </c>
      <c r="B3259">
        <v>33206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32967</v>
      </c>
      <c r="B3260">
        <v>33206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32963</v>
      </c>
      <c r="B3261">
        <v>33207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32973</v>
      </c>
      <c r="B3262">
        <v>33217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32967</v>
      </c>
      <c r="B3263">
        <v>33216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32963</v>
      </c>
      <c r="B3264">
        <v>33213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32973</v>
      </c>
      <c r="B3265">
        <v>33221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32960</v>
      </c>
      <c r="B3266">
        <v>33218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32970</v>
      </c>
      <c r="B3267">
        <v>33229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32971</v>
      </c>
      <c r="B3268">
        <v>33235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32960</v>
      </c>
      <c r="B3269">
        <v>33225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32966</v>
      </c>
      <c r="B3270">
        <v>33230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32964</v>
      </c>
      <c r="B3271">
        <v>33228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32963</v>
      </c>
      <c r="B3272">
        <v>33218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32971</v>
      </c>
      <c r="B3273">
        <v>33228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32961</v>
      </c>
      <c r="B3274">
        <v>33227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32964</v>
      </c>
      <c r="B3275">
        <v>33224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32967</v>
      </c>
      <c r="B3276">
        <v>33222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32961</v>
      </c>
      <c r="B3277">
        <v>33219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32968</v>
      </c>
      <c r="B3278">
        <v>33225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32962</v>
      </c>
      <c r="B3279">
        <v>33216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32962</v>
      </c>
      <c r="B3280">
        <v>33214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32974</v>
      </c>
      <c r="B3281">
        <v>33214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32968</v>
      </c>
      <c r="B3282">
        <v>33213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32973</v>
      </c>
      <c r="B3283">
        <v>33222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32976</v>
      </c>
      <c r="B3284">
        <v>33222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32962</v>
      </c>
      <c r="B3285">
        <v>33218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32971</v>
      </c>
      <c r="B3286">
        <v>33226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32971</v>
      </c>
      <c r="B3287">
        <v>33221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32962</v>
      </c>
      <c r="B3288">
        <v>33212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32967</v>
      </c>
      <c r="B3289">
        <v>33218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32962</v>
      </c>
      <c r="B3290">
        <v>33217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32968</v>
      </c>
      <c r="B3291">
        <v>33227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32969</v>
      </c>
      <c r="B3292">
        <v>33227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32956</v>
      </c>
      <c r="B3293">
        <v>33224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32964</v>
      </c>
      <c r="B3294">
        <v>33222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32964</v>
      </c>
      <c r="B3295">
        <v>33226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32961</v>
      </c>
      <c r="B3296">
        <v>33226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32975</v>
      </c>
      <c r="B3297">
        <v>33232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32960</v>
      </c>
      <c r="B3298">
        <v>33234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32962</v>
      </c>
      <c r="B3299">
        <v>33228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32970</v>
      </c>
      <c r="B3300">
        <v>33224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32962</v>
      </c>
      <c r="B3301">
        <v>33212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32966</v>
      </c>
      <c r="B3302">
        <v>33219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32966</v>
      </c>
      <c r="B3303">
        <v>33212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32955</v>
      </c>
      <c r="B3304">
        <v>33206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32968</v>
      </c>
      <c r="B3305">
        <v>33222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32966</v>
      </c>
      <c r="B3306">
        <v>33225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32967</v>
      </c>
      <c r="B3307">
        <v>33220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32973</v>
      </c>
      <c r="B3308">
        <v>33226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32963</v>
      </c>
      <c r="B3309">
        <v>33216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32971</v>
      </c>
      <c r="B3310">
        <v>33212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32968</v>
      </c>
      <c r="B3311">
        <v>33211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32960</v>
      </c>
      <c r="B3312">
        <v>33214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32963</v>
      </c>
      <c r="B3313">
        <v>33219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32959</v>
      </c>
      <c r="B3314">
        <v>33221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32958</v>
      </c>
      <c r="B3315">
        <v>33230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32966</v>
      </c>
      <c r="B3316">
        <v>33235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32958</v>
      </c>
      <c r="B3317">
        <v>33224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32959</v>
      </c>
      <c r="B3318">
        <v>33226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32964</v>
      </c>
      <c r="B3319">
        <v>33227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32963</v>
      </c>
      <c r="B3320">
        <v>33214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32969</v>
      </c>
      <c r="B3321">
        <v>33220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32963</v>
      </c>
      <c r="B3322">
        <v>33205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32962</v>
      </c>
      <c r="B3323">
        <v>33197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32971</v>
      </c>
      <c r="B3324">
        <v>33203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32968</v>
      </c>
      <c r="B3325">
        <v>33209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32964</v>
      </c>
      <c r="B3326">
        <v>33203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32966</v>
      </c>
      <c r="B3327">
        <v>33207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32956</v>
      </c>
      <c r="B3328">
        <v>33211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32968</v>
      </c>
      <c r="B3329">
        <v>33218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32966</v>
      </c>
      <c r="B3330">
        <v>33226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32958</v>
      </c>
      <c r="B3331">
        <v>33225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32963</v>
      </c>
      <c r="B3332">
        <v>33214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32955</v>
      </c>
      <c r="B3333">
        <v>33207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32964</v>
      </c>
      <c r="B3334">
        <v>33218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32969</v>
      </c>
      <c r="B3335">
        <v>33218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32962</v>
      </c>
      <c r="B3336">
        <v>33212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32967</v>
      </c>
      <c r="B3337">
        <v>33222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32964</v>
      </c>
      <c r="B3338">
        <v>33229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32964</v>
      </c>
      <c r="B3339">
        <v>33219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32977</v>
      </c>
      <c r="B3340">
        <v>33240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32969</v>
      </c>
      <c r="B3341">
        <v>33225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32967</v>
      </c>
      <c r="B3342">
        <v>33221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32974</v>
      </c>
      <c r="B3343">
        <v>33234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32968</v>
      </c>
      <c r="B3344">
        <v>33229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32974</v>
      </c>
      <c r="B3345">
        <v>33224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32973</v>
      </c>
      <c r="B3346">
        <v>33211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32964</v>
      </c>
      <c r="B3347">
        <v>33217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32977</v>
      </c>
      <c r="B3348">
        <v>33211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32979</v>
      </c>
      <c r="B3349">
        <v>33210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32971</v>
      </c>
      <c r="B3350">
        <v>33224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32977</v>
      </c>
      <c r="B3351">
        <v>33220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32969</v>
      </c>
      <c r="B3352">
        <v>33209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32978</v>
      </c>
      <c r="B3353">
        <v>33225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32977</v>
      </c>
      <c r="B3354">
        <v>33216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32970</v>
      </c>
      <c r="B3355">
        <v>33209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32977</v>
      </c>
      <c r="B3356">
        <v>33212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32969</v>
      </c>
      <c r="B3357">
        <v>33214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32969</v>
      </c>
      <c r="B3358">
        <v>33212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32976</v>
      </c>
      <c r="B3359">
        <v>33219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32964</v>
      </c>
      <c r="B3360">
        <v>33221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32964</v>
      </c>
      <c r="B3361">
        <v>33221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32966</v>
      </c>
      <c r="B3362">
        <v>33227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32956</v>
      </c>
      <c r="B3363">
        <v>33224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32966</v>
      </c>
      <c r="B3364">
        <v>33226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32955</v>
      </c>
      <c r="B3365">
        <v>33210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32955</v>
      </c>
      <c r="B3366">
        <v>33218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32961</v>
      </c>
      <c r="B3367">
        <v>33221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32958</v>
      </c>
      <c r="B3368">
        <v>33205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32961</v>
      </c>
      <c r="B3369">
        <v>33211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32961</v>
      </c>
      <c r="B3370">
        <v>33225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32954</v>
      </c>
      <c r="B3371">
        <v>33214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32970</v>
      </c>
      <c r="B3372">
        <v>33229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32970</v>
      </c>
      <c r="B3373">
        <v>33233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32966</v>
      </c>
      <c r="B3374">
        <v>33216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32970</v>
      </c>
      <c r="B3375">
        <v>33222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32961</v>
      </c>
      <c r="B3376">
        <v>33226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32969</v>
      </c>
      <c r="B3377">
        <v>33222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32971</v>
      </c>
      <c r="B3378">
        <v>33221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32961</v>
      </c>
      <c r="B3379">
        <v>33226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32964</v>
      </c>
      <c r="B3380">
        <v>33222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32962</v>
      </c>
      <c r="B3381">
        <v>33218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32958</v>
      </c>
      <c r="B3382">
        <v>33220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32966</v>
      </c>
      <c r="B3383">
        <v>33228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32959</v>
      </c>
      <c r="B3384">
        <v>33217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32964</v>
      </c>
      <c r="B3385">
        <v>33216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32970</v>
      </c>
      <c r="B3386">
        <v>33220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32970</v>
      </c>
      <c r="B3387">
        <v>33212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32975</v>
      </c>
      <c r="B3388">
        <v>33228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32971</v>
      </c>
      <c r="B3389">
        <v>33236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32973</v>
      </c>
      <c r="B3390">
        <v>33227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32984</v>
      </c>
      <c r="B3391">
        <v>33239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32977</v>
      </c>
      <c r="B3392">
        <v>33235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32977</v>
      </c>
      <c r="B3393">
        <v>33222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32982</v>
      </c>
      <c r="B3394">
        <v>33222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32969</v>
      </c>
      <c r="B3395">
        <v>33219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32976</v>
      </c>
      <c r="B3396">
        <v>33209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32974</v>
      </c>
      <c r="B3397">
        <v>33206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32971</v>
      </c>
      <c r="B3398">
        <v>33209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32974</v>
      </c>
      <c r="B3399">
        <v>33214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32968</v>
      </c>
      <c r="B3400">
        <v>33211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32971</v>
      </c>
      <c r="B3401">
        <v>33229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32977</v>
      </c>
      <c r="B3402">
        <v>33226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32971</v>
      </c>
      <c r="B3403">
        <v>33212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32977</v>
      </c>
      <c r="B3404">
        <v>33217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32977</v>
      </c>
      <c r="B3405">
        <v>33222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32973</v>
      </c>
      <c r="B3406">
        <v>33213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32983</v>
      </c>
      <c r="B3407">
        <v>33225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32973</v>
      </c>
      <c r="B3408">
        <v>33221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32973</v>
      </c>
      <c r="B3409">
        <v>33216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32979</v>
      </c>
      <c r="B3410">
        <v>33220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32971</v>
      </c>
      <c r="B3411">
        <v>33226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32975</v>
      </c>
      <c r="B3412">
        <v>33220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32976</v>
      </c>
      <c r="B3413">
        <v>33216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32970</v>
      </c>
      <c r="B3414">
        <v>33220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32971</v>
      </c>
      <c r="B3415">
        <v>33224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32967</v>
      </c>
      <c r="B3416">
        <v>33219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32961</v>
      </c>
      <c r="B3417">
        <v>33229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32963</v>
      </c>
      <c r="B3418">
        <v>33229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32952</v>
      </c>
      <c r="B3419">
        <v>33221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32959</v>
      </c>
      <c r="B3420">
        <v>33240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32962</v>
      </c>
      <c r="B3421">
        <v>33241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32958</v>
      </c>
      <c r="B3422">
        <v>33227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32962</v>
      </c>
      <c r="B3423">
        <v>33227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32963</v>
      </c>
      <c r="B3424">
        <v>33230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32960</v>
      </c>
      <c r="B3425">
        <v>33224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32966</v>
      </c>
      <c r="B3426">
        <v>33227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32963</v>
      </c>
      <c r="B3427">
        <v>33226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32960</v>
      </c>
      <c r="B3428">
        <v>33222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32964</v>
      </c>
      <c r="B3429">
        <v>33227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32964</v>
      </c>
      <c r="B3430">
        <v>33229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32973</v>
      </c>
      <c r="B3431">
        <v>33227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32968</v>
      </c>
      <c r="B3432">
        <v>33224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32967</v>
      </c>
      <c r="B3433">
        <v>33228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32971</v>
      </c>
      <c r="B3434">
        <v>33226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32969</v>
      </c>
      <c r="B3435">
        <v>33221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32968</v>
      </c>
      <c r="B3436">
        <v>33226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32969</v>
      </c>
      <c r="B3437">
        <v>33227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32959</v>
      </c>
      <c r="B3438">
        <v>33218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32968</v>
      </c>
      <c r="B3439">
        <v>33226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32966</v>
      </c>
      <c r="B3440">
        <v>33222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32960</v>
      </c>
      <c r="B3441">
        <v>33211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32966</v>
      </c>
      <c r="B3442">
        <v>33217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32963</v>
      </c>
      <c r="B3443">
        <v>33212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32964</v>
      </c>
      <c r="B3444">
        <v>33213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32967</v>
      </c>
      <c r="B3445">
        <v>33219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32966</v>
      </c>
      <c r="B3446">
        <v>33210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32966</v>
      </c>
      <c r="B3447">
        <v>33209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32962</v>
      </c>
      <c r="B3448">
        <v>33206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32959</v>
      </c>
      <c r="B3449">
        <v>33207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32966</v>
      </c>
      <c r="B3450">
        <v>33219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32958</v>
      </c>
      <c r="B3451">
        <v>33214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32959</v>
      </c>
      <c r="B3452">
        <v>33220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32961</v>
      </c>
      <c r="B3453">
        <v>33214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32956</v>
      </c>
      <c r="B3454">
        <v>33207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32959</v>
      </c>
      <c r="B3455">
        <v>33211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32959</v>
      </c>
      <c r="B3456">
        <v>33209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32948</v>
      </c>
      <c r="B3457">
        <v>33204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32960</v>
      </c>
      <c r="B3458">
        <v>33213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32959</v>
      </c>
      <c r="B3459">
        <v>33217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32956</v>
      </c>
      <c r="B3460">
        <v>33211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32959</v>
      </c>
      <c r="B3461">
        <v>33218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32953</v>
      </c>
      <c r="B3462">
        <v>33224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32966</v>
      </c>
      <c r="B3463">
        <v>33224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32962</v>
      </c>
      <c r="B3464">
        <v>33226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32958</v>
      </c>
      <c r="B3465">
        <v>33227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32961</v>
      </c>
      <c r="B3466">
        <v>33221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32961</v>
      </c>
      <c r="B3467">
        <v>33218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32958</v>
      </c>
      <c r="B3468">
        <v>33219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32969</v>
      </c>
      <c r="B3469">
        <v>33224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32958</v>
      </c>
      <c r="B3470">
        <v>33219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32960</v>
      </c>
      <c r="B3471">
        <v>33221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32967</v>
      </c>
      <c r="B3472">
        <v>33220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32959</v>
      </c>
      <c r="B3473">
        <v>33214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32964</v>
      </c>
      <c r="B3474">
        <v>33222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32961</v>
      </c>
      <c r="B3475">
        <v>33210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32960</v>
      </c>
      <c r="B3476">
        <v>33217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32970</v>
      </c>
      <c r="B3477">
        <v>33226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32961</v>
      </c>
      <c r="B3478">
        <v>33217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32963</v>
      </c>
      <c r="B3479">
        <v>33217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32968</v>
      </c>
      <c r="B3480">
        <v>33224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32960</v>
      </c>
      <c r="B3481">
        <v>33217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32970</v>
      </c>
      <c r="B3482">
        <v>33216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32964</v>
      </c>
      <c r="B3483">
        <v>33225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32958</v>
      </c>
      <c r="B3484">
        <v>33221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32964</v>
      </c>
      <c r="B3485">
        <v>33212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32955</v>
      </c>
      <c r="B3486">
        <v>33204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32961</v>
      </c>
      <c r="B3487">
        <v>33213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32969</v>
      </c>
      <c r="B3488">
        <v>33207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32954</v>
      </c>
      <c r="B3489">
        <v>33205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32956</v>
      </c>
      <c r="B3490">
        <v>33224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32958</v>
      </c>
      <c r="B3491">
        <v>33220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32951</v>
      </c>
      <c r="B3492">
        <v>33219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32960</v>
      </c>
      <c r="B3493">
        <v>33233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32951</v>
      </c>
      <c r="B3494">
        <v>33216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32948</v>
      </c>
      <c r="B3495">
        <v>33217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32954</v>
      </c>
      <c r="B3496">
        <v>33228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32949</v>
      </c>
      <c r="B3497">
        <v>33221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32954</v>
      </c>
      <c r="B3498">
        <v>33222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32953</v>
      </c>
      <c r="B3499">
        <v>33216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32949</v>
      </c>
      <c r="B3500">
        <v>33217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32960</v>
      </c>
      <c r="B3501">
        <v>33225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32953</v>
      </c>
      <c r="B3502">
        <v>33216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32954</v>
      </c>
      <c r="B3503">
        <v>33206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32966</v>
      </c>
      <c r="B3504">
        <v>33205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32958</v>
      </c>
      <c r="B3505">
        <v>33192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32964</v>
      </c>
      <c r="B3506">
        <v>33206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32964</v>
      </c>
      <c r="B3507">
        <v>33204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32956</v>
      </c>
      <c r="B3508">
        <v>33198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32958</v>
      </c>
      <c r="B3509">
        <v>33210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32955</v>
      </c>
      <c r="B3510">
        <v>33210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32955</v>
      </c>
      <c r="B3511">
        <v>33219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32962</v>
      </c>
      <c r="B3512">
        <v>33220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32952</v>
      </c>
      <c r="B3513">
        <v>33210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32956</v>
      </c>
      <c r="B3514">
        <v>33214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32959</v>
      </c>
      <c r="B3515">
        <v>33216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32953</v>
      </c>
      <c r="B3516">
        <v>33218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32962</v>
      </c>
      <c r="B3517">
        <v>33220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32952</v>
      </c>
      <c r="B3518">
        <v>33219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32952</v>
      </c>
      <c r="B3519">
        <v>33219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32962</v>
      </c>
      <c r="B3520">
        <v>33225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32958</v>
      </c>
      <c r="B3521">
        <v>33229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32960</v>
      </c>
      <c r="B3522">
        <v>33241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32966</v>
      </c>
      <c r="B3523">
        <v>33236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32962</v>
      </c>
      <c r="B3524">
        <v>33229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32969</v>
      </c>
      <c r="B3525">
        <v>33237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32968</v>
      </c>
      <c r="B3526">
        <v>33221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32966</v>
      </c>
      <c r="B3527">
        <v>33213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32967</v>
      </c>
      <c r="B3528">
        <v>33226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32961</v>
      </c>
      <c r="B3529">
        <v>33216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32968</v>
      </c>
      <c r="B3530">
        <v>33220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32968</v>
      </c>
      <c r="B3531">
        <v>33224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32960</v>
      </c>
      <c r="B3532">
        <v>33216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32966</v>
      </c>
      <c r="B3533">
        <v>33218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32960</v>
      </c>
      <c r="B3534">
        <v>33220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32958</v>
      </c>
      <c r="B3535">
        <v>33218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32968</v>
      </c>
      <c r="B3536">
        <v>33210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32959</v>
      </c>
      <c r="B3537">
        <v>33214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32961</v>
      </c>
      <c r="B3538">
        <v>33222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32967</v>
      </c>
      <c r="B3539">
        <v>33218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32966</v>
      </c>
      <c r="B3540">
        <v>33219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32973</v>
      </c>
      <c r="B3541">
        <v>33229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32968</v>
      </c>
      <c r="B3542">
        <v>33216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32966</v>
      </c>
      <c r="B3543">
        <v>33214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32977</v>
      </c>
      <c r="B3544">
        <v>33222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32973</v>
      </c>
      <c r="B3545">
        <v>33213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32974</v>
      </c>
      <c r="B3546">
        <v>33210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32978</v>
      </c>
      <c r="B3547">
        <v>33219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32969</v>
      </c>
      <c r="B3548">
        <v>33211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32981</v>
      </c>
      <c r="B3549">
        <v>33225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32976</v>
      </c>
      <c r="B3550">
        <v>33237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32967</v>
      </c>
      <c r="B3551">
        <v>33226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32973</v>
      </c>
      <c r="B3552">
        <v>33222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32968</v>
      </c>
      <c r="B3553">
        <v>33229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32970</v>
      </c>
      <c r="B3554">
        <v>33229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32974</v>
      </c>
      <c r="B3555">
        <v>33232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32963</v>
      </c>
      <c r="B3556">
        <v>33234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32963</v>
      </c>
      <c r="B3557">
        <v>33233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32964</v>
      </c>
      <c r="B3558">
        <v>33228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32961</v>
      </c>
      <c r="B3559">
        <v>33232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32968</v>
      </c>
      <c r="B3560">
        <v>33236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32959</v>
      </c>
      <c r="B3561">
        <v>33219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32958</v>
      </c>
      <c r="B3562">
        <v>33218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32964</v>
      </c>
      <c r="B3563">
        <v>33220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32959</v>
      </c>
      <c r="B3564">
        <v>33210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32967</v>
      </c>
      <c r="B3565">
        <v>33207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32968</v>
      </c>
      <c r="B3566">
        <v>33210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32963</v>
      </c>
      <c r="B3567">
        <v>33190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32974</v>
      </c>
      <c r="B3568">
        <v>33209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32969</v>
      </c>
      <c r="B3569">
        <v>33217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32966</v>
      </c>
      <c r="B3570">
        <v>33221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32971</v>
      </c>
      <c r="B3571">
        <v>33227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32960</v>
      </c>
      <c r="B3572">
        <v>33218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32967</v>
      </c>
      <c r="B3573">
        <v>33222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32969</v>
      </c>
      <c r="B3574">
        <v>33214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32963</v>
      </c>
      <c r="B3575">
        <v>33212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32966</v>
      </c>
      <c r="B3576">
        <v>33212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32961</v>
      </c>
      <c r="B3577">
        <v>33204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32961</v>
      </c>
      <c r="B3578">
        <v>33209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32967</v>
      </c>
      <c r="B3579">
        <v>33217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32958</v>
      </c>
      <c r="B3580">
        <v>33205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32960</v>
      </c>
      <c r="B3581">
        <v>33217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32964</v>
      </c>
      <c r="B3582">
        <v>33221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32958</v>
      </c>
      <c r="B3583">
        <v>33206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32967</v>
      </c>
      <c r="B3584">
        <v>33213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32961</v>
      </c>
      <c r="B3585">
        <v>33217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32958</v>
      </c>
      <c r="B3586">
        <v>33199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32970</v>
      </c>
      <c r="B3587">
        <v>33206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32963</v>
      </c>
      <c r="B3588">
        <v>33216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32961</v>
      </c>
      <c r="B3589">
        <v>33213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32967</v>
      </c>
      <c r="B3590">
        <v>33218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32956</v>
      </c>
      <c r="B3591">
        <v>33220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32964</v>
      </c>
      <c r="B3592">
        <v>33226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32968</v>
      </c>
      <c r="B3593">
        <v>33228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32962</v>
      </c>
      <c r="B3594">
        <v>33233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32967</v>
      </c>
      <c r="B3595">
        <v>33225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32959</v>
      </c>
      <c r="B3596">
        <v>33212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32969</v>
      </c>
      <c r="B3597">
        <v>33227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32977</v>
      </c>
      <c r="B3598">
        <v>33239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32968</v>
      </c>
      <c r="B3599">
        <v>33232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32974</v>
      </c>
      <c r="B3600">
        <v>33227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32973</v>
      </c>
      <c r="B3601">
        <v>33218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32970</v>
      </c>
      <c r="B3602">
        <v>33204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32978</v>
      </c>
      <c r="B3603">
        <v>33216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32964</v>
      </c>
      <c r="B3604">
        <v>33219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32969</v>
      </c>
      <c r="B3605">
        <v>33207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32977</v>
      </c>
      <c r="B3606">
        <v>33216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32971</v>
      </c>
      <c r="B3607">
        <v>33224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32974</v>
      </c>
      <c r="B3608">
        <v>33229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32973</v>
      </c>
      <c r="B3609">
        <v>33241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32968</v>
      </c>
      <c r="B3610">
        <v>33237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32971</v>
      </c>
      <c r="B3611">
        <v>33235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32967</v>
      </c>
      <c r="B3612">
        <v>33224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32967</v>
      </c>
      <c r="B3613">
        <v>33228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32971</v>
      </c>
      <c r="B3614">
        <v>33237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32964</v>
      </c>
      <c r="B3615">
        <v>33224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32975</v>
      </c>
      <c r="B3616">
        <v>33232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32975</v>
      </c>
      <c r="B3617">
        <v>33240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32967</v>
      </c>
      <c r="B3618">
        <v>33227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32971</v>
      </c>
      <c r="B3619">
        <v>33234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32968</v>
      </c>
      <c r="B3620">
        <v>33234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32963</v>
      </c>
      <c r="B3621">
        <v>33228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32973</v>
      </c>
      <c r="B3622">
        <v>33222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32966</v>
      </c>
      <c r="B3623">
        <v>33222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32963</v>
      </c>
      <c r="B3624">
        <v>33213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32970</v>
      </c>
      <c r="B3625">
        <v>33218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32968</v>
      </c>
      <c r="B3626">
        <v>33225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32967</v>
      </c>
      <c r="B3627">
        <v>33218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32963</v>
      </c>
      <c r="B3628">
        <v>33218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32961</v>
      </c>
      <c r="B3629">
        <v>33219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32969</v>
      </c>
      <c r="B3630">
        <v>33225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32964</v>
      </c>
      <c r="B3631">
        <v>33217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32962</v>
      </c>
      <c r="B3632">
        <v>33217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32963</v>
      </c>
      <c r="B3633">
        <v>33218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32956</v>
      </c>
      <c r="B3634">
        <v>33209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32967</v>
      </c>
      <c r="B3635">
        <v>33217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32968</v>
      </c>
      <c r="B3636">
        <v>33224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32963</v>
      </c>
      <c r="B3637">
        <v>33218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32967</v>
      </c>
      <c r="B3638">
        <v>33221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32966</v>
      </c>
      <c r="B3639">
        <v>33229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32967</v>
      </c>
      <c r="B3640">
        <v>33235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32969</v>
      </c>
      <c r="B3641">
        <v>33227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32964</v>
      </c>
      <c r="B3642">
        <v>33235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32966</v>
      </c>
      <c r="B3643">
        <v>33228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32962</v>
      </c>
      <c r="B3644">
        <v>33228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32960</v>
      </c>
      <c r="B3645">
        <v>33227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32969</v>
      </c>
      <c r="B3646">
        <v>33228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32962</v>
      </c>
      <c r="B3647">
        <v>33221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32959</v>
      </c>
      <c r="B3648">
        <v>33218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32969</v>
      </c>
      <c r="B3649">
        <v>33229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32961</v>
      </c>
      <c r="B3650">
        <v>33222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32966</v>
      </c>
      <c r="B3651">
        <v>33220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32964</v>
      </c>
      <c r="B3652">
        <v>33224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32953</v>
      </c>
      <c r="B3653">
        <v>33217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32958</v>
      </c>
      <c r="B3654">
        <v>33217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32958</v>
      </c>
      <c r="B3655">
        <v>33224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32952</v>
      </c>
      <c r="B3656">
        <v>33214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32951</v>
      </c>
      <c r="B3657">
        <v>33222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32947</v>
      </c>
      <c r="B3658">
        <v>33226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32961</v>
      </c>
      <c r="B3659">
        <v>33233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32956</v>
      </c>
      <c r="B3660">
        <v>33222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32952</v>
      </c>
      <c r="B3661">
        <v>33220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32959</v>
      </c>
      <c r="B3662">
        <v>33220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32958</v>
      </c>
      <c r="B3663">
        <v>33211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32956</v>
      </c>
      <c r="B3664">
        <v>33216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32968</v>
      </c>
      <c r="B3665">
        <v>33218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32954</v>
      </c>
      <c r="B3666">
        <v>33209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32959</v>
      </c>
      <c r="B3667">
        <v>33207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32967</v>
      </c>
      <c r="B3668">
        <v>33216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32956</v>
      </c>
      <c r="B3669">
        <v>33211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32962</v>
      </c>
      <c r="B3670">
        <v>33227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32959</v>
      </c>
      <c r="B3671">
        <v>33228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32955</v>
      </c>
      <c r="B3672">
        <v>33219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32967</v>
      </c>
      <c r="B3673">
        <v>33224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32963</v>
      </c>
      <c r="B3674">
        <v>33221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32966</v>
      </c>
      <c r="B3675">
        <v>33219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32966</v>
      </c>
      <c r="B3676">
        <v>33225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32958</v>
      </c>
      <c r="B3677">
        <v>33222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32973</v>
      </c>
      <c r="B3678">
        <v>33228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32967</v>
      </c>
      <c r="B3679">
        <v>33222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32962</v>
      </c>
      <c r="B3680">
        <v>33217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32968</v>
      </c>
      <c r="B3681">
        <v>33222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32956</v>
      </c>
      <c r="B3682">
        <v>33219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32961</v>
      </c>
      <c r="B3683">
        <v>33220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32967</v>
      </c>
      <c r="B3684">
        <v>33222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32960</v>
      </c>
      <c r="B3685">
        <v>33217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32961</v>
      </c>
      <c r="B3686">
        <v>33219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32963</v>
      </c>
      <c r="B3687">
        <v>33222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32960</v>
      </c>
      <c r="B3688">
        <v>33213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32963</v>
      </c>
      <c r="B3689">
        <v>33228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32954</v>
      </c>
      <c r="B3690">
        <v>33225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32961</v>
      </c>
      <c r="B3691">
        <v>33222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32964</v>
      </c>
      <c r="B3692">
        <v>33230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32959</v>
      </c>
      <c r="B3693">
        <v>33221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32971</v>
      </c>
      <c r="B3694">
        <v>33210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32968</v>
      </c>
      <c r="B3695">
        <v>33209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32968</v>
      </c>
      <c r="B3696">
        <v>33210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32976</v>
      </c>
      <c r="B3697">
        <v>33207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32971</v>
      </c>
      <c r="B3698">
        <v>33203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32969</v>
      </c>
      <c r="B3699">
        <v>33207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32976</v>
      </c>
      <c r="B3700">
        <v>33214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32969</v>
      </c>
      <c r="B3701">
        <v>33213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32975</v>
      </c>
      <c r="B3702">
        <v>33227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32975</v>
      </c>
      <c r="B3703">
        <v>33221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32970</v>
      </c>
      <c r="B3704">
        <v>33205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32969</v>
      </c>
      <c r="B3705">
        <v>33217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32963</v>
      </c>
      <c r="B3706">
        <v>33216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32963</v>
      </c>
      <c r="B3707">
        <v>33205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32970</v>
      </c>
      <c r="B3708">
        <v>33216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32962</v>
      </c>
      <c r="B3709">
        <v>33203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32966</v>
      </c>
      <c r="B3710">
        <v>33205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32969</v>
      </c>
      <c r="B3711">
        <v>33210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32963</v>
      </c>
      <c r="B3712">
        <v>33210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32969</v>
      </c>
      <c r="B3713">
        <v>33214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32960</v>
      </c>
      <c r="B3714">
        <v>33203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32961</v>
      </c>
      <c r="B3715">
        <v>33209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32968</v>
      </c>
      <c r="B3716">
        <v>33218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32969</v>
      </c>
      <c r="B3717">
        <v>33206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32970</v>
      </c>
      <c r="B3718">
        <v>33214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32970</v>
      </c>
      <c r="B3719">
        <v>33218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32964</v>
      </c>
      <c r="B3720">
        <v>33209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32977</v>
      </c>
      <c r="B3721">
        <v>33225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32974</v>
      </c>
      <c r="B3722">
        <v>33224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32969</v>
      </c>
      <c r="B3723">
        <v>33210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32973</v>
      </c>
      <c r="B3724">
        <v>33211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32966</v>
      </c>
      <c r="B3725">
        <v>33206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32971</v>
      </c>
      <c r="B3726">
        <v>33206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32975</v>
      </c>
      <c r="B3727">
        <v>33203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32963</v>
      </c>
      <c r="B3728">
        <v>33205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32969</v>
      </c>
      <c r="B3729">
        <v>33204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32971</v>
      </c>
      <c r="B3730">
        <v>33201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32968</v>
      </c>
      <c r="B3731">
        <v>33210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32979</v>
      </c>
      <c r="B3732">
        <v>33216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32971</v>
      </c>
      <c r="B3733">
        <v>33198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32970</v>
      </c>
      <c r="B3734">
        <v>33211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32978</v>
      </c>
      <c r="B3735">
        <v>33220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32975</v>
      </c>
      <c r="B3736">
        <v>33201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32982</v>
      </c>
      <c r="B3737">
        <v>33203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32974</v>
      </c>
      <c r="B3738">
        <v>33207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32968</v>
      </c>
      <c r="B3739">
        <v>33202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32981</v>
      </c>
      <c r="B3740">
        <v>33207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32973</v>
      </c>
      <c r="B3741">
        <v>33218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32968</v>
      </c>
      <c r="B3742">
        <v>33218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32974</v>
      </c>
      <c r="B3743">
        <v>33222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32966</v>
      </c>
      <c r="B3744">
        <v>33214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32977</v>
      </c>
      <c r="B3745">
        <v>33213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32982</v>
      </c>
      <c r="B3746">
        <v>33205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32973</v>
      </c>
      <c r="B3747">
        <v>33203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32978</v>
      </c>
      <c r="B3748">
        <v>33203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32975</v>
      </c>
      <c r="B3749">
        <v>33195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32979</v>
      </c>
      <c r="B3750">
        <v>33205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32982</v>
      </c>
      <c r="B3751">
        <v>33218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32973</v>
      </c>
      <c r="B3752">
        <v>33202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32978</v>
      </c>
      <c r="B3753">
        <v>33204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32981</v>
      </c>
      <c r="B3754">
        <v>33209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32974</v>
      </c>
      <c r="B3755">
        <v>33199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32984</v>
      </c>
      <c r="B3756">
        <v>33204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32971</v>
      </c>
      <c r="B3757">
        <v>33202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32969</v>
      </c>
      <c r="B3758">
        <v>33191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32976</v>
      </c>
      <c r="B3759">
        <v>33196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32966</v>
      </c>
      <c r="B3760">
        <v>33203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32967</v>
      </c>
      <c r="B3761">
        <v>33212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32964</v>
      </c>
      <c r="B3762">
        <v>33206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32960</v>
      </c>
      <c r="B3763">
        <v>33205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32970</v>
      </c>
      <c r="B3764">
        <v>33204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32964</v>
      </c>
      <c r="B3765">
        <v>33197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32966</v>
      </c>
      <c r="B3766">
        <v>33202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32962</v>
      </c>
      <c r="B3767">
        <v>33219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32954</v>
      </c>
      <c r="B3768">
        <v>33207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32966</v>
      </c>
      <c r="B3769">
        <v>33212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32962</v>
      </c>
      <c r="B3770">
        <v>33228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32955</v>
      </c>
      <c r="B3771">
        <v>33224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32963</v>
      </c>
      <c r="B3772">
        <v>33232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32960</v>
      </c>
      <c r="B3773">
        <v>33235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32959</v>
      </c>
      <c r="B3774">
        <v>33225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32966</v>
      </c>
      <c r="B3775">
        <v>33230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32956</v>
      </c>
      <c r="B3776">
        <v>33227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32958</v>
      </c>
      <c r="B3777">
        <v>33228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32961</v>
      </c>
      <c r="B3778">
        <v>33227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32960</v>
      </c>
      <c r="B3779">
        <v>33220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32963</v>
      </c>
      <c r="B3780">
        <v>33232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32956</v>
      </c>
      <c r="B3781">
        <v>33224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32951</v>
      </c>
      <c r="B3782">
        <v>33228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32959</v>
      </c>
      <c r="B3783">
        <v>33250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32956</v>
      </c>
      <c r="B3784">
        <v>33240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32960</v>
      </c>
      <c r="B3785">
        <v>33235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32966</v>
      </c>
      <c r="B3786">
        <v>33244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32953</v>
      </c>
      <c r="B3787">
        <v>33228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32960</v>
      </c>
      <c r="B3788">
        <v>33226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32959</v>
      </c>
      <c r="B3789">
        <v>33232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32953</v>
      </c>
      <c r="B3790">
        <v>33229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32959</v>
      </c>
      <c r="B3791">
        <v>33227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32953</v>
      </c>
      <c r="B3792">
        <v>33222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32961</v>
      </c>
      <c r="B3793">
        <v>33228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32963</v>
      </c>
      <c r="B3794">
        <v>33221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32955</v>
      </c>
      <c r="B3795">
        <v>33225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32955</v>
      </c>
      <c r="B3796">
        <v>33233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32955</v>
      </c>
      <c r="B3797">
        <v>33221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32954</v>
      </c>
      <c r="B3798">
        <v>33219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32961</v>
      </c>
      <c r="B3799">
        <v>33233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32953</v>
      </c>
      <c r="B3800">
        <v>33224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32955</v>
      </c>
      <c r="B3801">
        <v>33224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32962</v>
      </c>
      <c r="B3802">
        <v>33243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32958</v>
      </c>
      <c r="B3803">
        <v>33230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32959</v>
      </c>
      <c r="B3804">
        <v>33233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32959</v>
      </c>
      <c r="B3805">
        <v>33227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32952</v>
      </c>
      <c r="B3806">
        <v>33211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32963</v>
      </c>
      <c r="B3807">
        <v>33219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32956</v>
      </c>
      <c r="B3808">
        <v>33221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32955</v>
      </c>
      <c r="B3809">
        <v>33220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32961</v>
      </c>
      <c r="B3810">
        <v>33218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32955</v>
      </c>
      <c r="B3811">
        <v>33219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32962</v>
      </c>
      <c r="B3812">
        <v>33217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32967</v>
      </c>
      <c r="B3813">
        <v>33211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32964</v>
      </c>
      <c r="B3814">
        <v>33220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32963</v>
      </c>
      <c r="B3815">
        <v>33230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32961</v>
      </c>
      <c r="B3816">
        <v>33220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32960</v>
      </c>
      <c r="B3817">
        <v>33224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32962</v>
      </c>
      <c r="B3818">
        <v>33237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32953</v>
      </c>
      <c r="B3819">
        <v>33232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32955</v>
      </c>
      <c r="B3820">
        <v>33224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32958</v>
      </c>
      <c r="B3821">
        <v>33229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32954</v>
      </c>
      <c r="B3822">
        <v>33211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32963</v>
      </c>
      <c r="B3823">
        <v>33214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32964</v>
      </c>
      <c r="B3824">
        <v>33213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32961</v>
      </c>
      <c r="B3825">
        <v>33209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32968</v>
      </c>
      <c r="B3826">
        <v>33207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32967</v>
      </c>
      <c r="B3827">
        <v>33210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32968</v>
      </c>
      <c r="B3828">
        <v>33219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32968</v>
      </c>
      <c r="B3829">
        <v>33218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32963</v>
      </c>
      <c r="B3830">
        <v>33222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32970</v>
      </c>
      <c r="B3831">
        <v>33236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32967</v>
      </c>
      <c r="B3832">
        <v>33239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32962</v>
      </c>
      <c r="B3833">
        <v>33239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32969</v>
      </c>
      <c r="B3834">
        <v>33242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32960</v>
      </c>
      <c r="B3835">
        <v>33227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32962</v>
      </c>
      <c r="B3836">
        <v>33226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32964</v>
      </c>
      <c r="B3837">
        <v>33235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32953</v>
      </c>
      <c r="B3838">
        <v>33218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32958</v>
      </c>
      <c r="B3839">
        <v>33214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32958</v>
      </c>
      <c r="B3840">
        <v>33229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32951</v>
      </c>
      <c r="B3841">
        <v>33235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32956</v>
      </c>
      <c r="B3842">
        <v>33239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32947</v>
      </c>
      <c r="B3843">
        <v>33235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32949</v>
      </c>
      <c r="B3844">
        <v>33235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32960</v>
      </c>
      <c r="B3845">
        <v>33234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32954</v>
      </c>
      <c r="B3846">
        <v>33242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32963</v>
      </c>
      <c r="B3847">
        <v>33244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32956</v>
      </c>
      <c r="B3848">
        <v>33241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32949</v>
      </c>
      <c r="B3849">
        <v>33237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32964</v>
      </c>
      <c r="B3850">
        <v>33244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32959</v>
      </c>
      <c r="B3851">
        <v>33234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32958</v>
      </c>
      <c r="B3852">
        <v>33242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32961</v>
      </c>
      <c r="B3853">
        <v>33250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32947</v>
      </c>
      <c r="B3854">
        <v>33230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32959</v>
      </c>
      <c r="B3855">
        <v>33236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32959</v>
      </c>
      <c r="B3856">
        <v>33234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32949</v>
      </c>
      <c r="B3857">
        <v>33226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32954</v>
      </c>
      <c r="B3858">
        <v>33218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32952</v>
      </c>
      <c r="B3859">
        <v>33219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32952</v>
      </c>
      <c r="B3860">
        <v>33216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32956</v>
      </c>
      <c r="B3861">
        <v>33211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32951</v>
      </c>
      <c r="B3862">
        <v>33218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32953</v>
      </c>
      <c r="B3863">
        <v>33228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32954</v>
      </c>
      <c r="B3864">
        <v>33225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32947</v>
      </c>
      <c r="B3865">
        <v>33216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32959</v>
      </c>
      <c r="B3866">
        <v>33224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32954</v>
      </c>
      <c r="B3867">
        <v>33213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32953</v>
      </c>
      <c r="B3868">
        <v>33209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32967</v>
      </c>
      <c r="B3869">
        <v>33222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32960</v>
      </c>
      <c r="B3870">
        <v>33219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32963</v>
      </c>
      <c r="B3871">
        <v>33214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32966</v>
      </c>
      <c r="B3872">
        <v>33226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32949</v>
      </c>
      <c r="B3873">
        <v>33214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32959</v>
      </c>
      <c r="B3874">
        <v>33216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32958</v>
      </c>
      <c r="B3875">
        <v>33230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32949</v>
      </c>
      <c r="B3876">
        <v>33228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32948</v>
      </c>
      <c r="B3877">
        <v>33226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32941</v>
      </c>
      <c r="B3878">
        <v>33222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32951</v>
      </c>
      <c r="B3879">
        <v>33229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32953</v>
      </c>
      <c r="B3880">
        <v>33225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32943</v>
      </c>
      <c r="B3881">
        <v>33221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32948</v>
      </c>
      <c r="B3882">
        <v>33230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32951</v>
      </c>
      <c r="B3883">
        <v>33227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32954</v>
      </c>
      <c r="B3884">
        <v>33230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32966</v>
      </c>
      <c r="B3885">
        <v>33242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32955</v>
      </c>
      <c r="B3886">
        <v>33232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32958</v>
      </c>
      <c r="B3887">
        <v>33229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32963</v>
      </c>
      <c r="B3888">
        <v>33232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32958</v>
      </c>
      <c r="B3889">
        <v>33222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32963</v>
      </c>
      <c r="B3890">
        <v>33229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32956</v>
      </c>
      <c r="B3891">
        <v>33229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32956</v>
      </c>
      <c r="B3892">
        <v>33225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32966</v>
      </c>
      <c r="B3893">
        <v>33225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32963</v>
      </c>
      <c r="B3894">
        <v>33226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32968</v>
      </c>
      <c r="B3895">
        <v>33222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32974</v>
      </c>
      <c r="B3896">
        <v>33221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32962</v>
      </c>
      <c r="B3897">
        <v>33211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32971</v>
      </c>
      <c r="B3898">
        <v>33225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32967</v>
      </c>
      <c r="B3899">
        <v>33218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32963</v>
      </c>
      <c r="B3900">
        <v>33216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32974</v>
      </c>
      <c r="B3901">
        <v>33228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32964</v>
      </c>
      <c r="B3902">
        <v>33225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32966</v>
      </c>
      <c r="B3903">
        <v>33233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32976</v>
      </c>
      <c r="B3904">
        <v>33232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32963</v>
      </c>
      <c r="B3905">
        <v>33209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32967</v>
      </c>
      <c r="B3906">
        <v>33220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32970</v>
      </c>
      <c r="B3907">
        <v>33224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32964</v>
      </c>
      <c r="B3908">
        <v>33218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32973</v>
      </c>
      <c r="B3909">
        <v>33226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32966</v>
      </c>
      <c r="B3910">
        <v>33213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32969</v>
      </c>
      <c r="B3911">
        <v>33212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32978</v>
      </c>
      <c r="B3912">
        <v>33222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32975</v>
      </c>
      <c r="B3913">
        <v>33220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32986</v>
      </c>
      <c r="B3914">
        <v>33220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32983</v>
      </c>
      <c r="B3915">
        <v>33211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32974</v>
      </c>
      <c r="B3916">
        <v>33202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32989</v>
      </c>
      <c r="B3917">
        <v>33211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32982</v>
      </c>
      <c r="B3918">
        <v>33206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32977</v>
      </c>
      <c r="B3919">
        <v>33216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32983</v>
      </c>
      <c r="B3920">
        <v>33219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32976</v>
      </c>
      <c r="B3921">
        <v>33213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32977</v>
      </c>
      <c r="B3922">
        <v>33224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32977</v>
      </c>
      <c r="B3923">
        <v>33230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32968</v>
      </c>
      <c r="B3924">
        <v>33226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32973</v>
      </c>
      <c r="B3925">
        <v>33228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32967</v>
      </c>
      <c r="B3926">
        <v>33225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32970</v>
      </c>
      <c r="B3927">
        <v>33216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32974</v>
      </c>
      <c r="B3928">
        <v>33227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32963</v>
      </c>
      <c r="B3929">
        <v>33218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32964</v>
      </c>
      <c r="B3930">
        <v>33218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32962</v>
      </c>
      <c r="B3931">
        <v>33224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32956</v>
      </c>
      <c r="B3932">
        <v>33224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32964</v>
      </c>
      <c r="B3933">
        <v>33221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32959</v>
      </c>
      <c r="B3934">
        <v>33213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32954</v>
      </c>
      <c r="B3935">
        <v>33207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32963</v>
      </c>
      <c r="B3936">
        <v>33209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32959</v>
      </c>
      <c r="B3937">
        <v>33207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32960</v>
      </c>
      <c r="B3938">
        <v>33218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32964</v>
      </c>
      <c r="B3939">
        <v>33221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32956</v>
      </c>
      <c r="B3940">
        <v>33206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32963</v>
      </c>
      <c r="B3941">
        <v>33226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32962</v>
      </c>
      <c r="B3942">
        <v>33229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32959</v>
      </c>
      <c r="B3943">
        <v>33222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32966</v>
      </c>
      <c r="B3944">
        <v>33234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32959</v>
      </c>
      <c r="B3945">
        <v>33225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32967</v>
      </c>
      <c r="B3946">
        <v>33224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32964</v>
      </c>
      <c r="B3947">
        <v>33228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32954</v>
      </c>
      <c r="B3948">
        <v>33228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32959</v>
      </c>
      <c r="B3949">
        <v>33225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32959</v>
      </c>
      <c r="B3950">
        <v>33226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32953</v>
      </c>
      <c r="B3951">
        <v>33235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32962</v>
      </c>
      <c r="B3952">
        <v>33241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32952</v>
      </c>
      <c r="B3953">
        <v>33235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32953</v>
      </c>
      <c r="B3954">
        <v>33237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32958</v>
      </c>
      <c r="B3955">
        <v>33239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32956</v>
      </c>
      <c r="B3956">
        <v>33226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32960</v>
      </c>
      <c r="B3957">
        <v>33233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32954</v>
      </c>
      <c r="B3958">
        <v>33230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32953</v>
      </c>
      <c r="B3959">
        <v>33222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32961</v>
      </c>
      <c r="B3960">
        <v>33237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32958</v>
      </c>
      <c r="B3961">
        <v>33230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32962</v>
      </c>
      <c r="B3962">
        <v>33222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32966</v>
      </c>
      <c r="B3963">
        <v>33237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32952</v>
      </c>
      <c r="B3964">
        <v>33227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32964</v>
      </c>
      <c r="B3965">
        <v>33226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32964</v>
      </c>
      <c r="B3966">
        <v>33234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32954</v>
      </c>
      <c r="B3967">
        <v>33227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32959</v>
      </c>
      <c r="B3968">
        <v>33228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32954</v>
      </c>
      <c r="B3969">
        <v>33229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32954</v>
      </c>
      <c r="B3970">
        <v>33230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32963</v>
      </c>
      <c r="B3971">
        <v>33224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32953</v>
      </c>
      <c r="B3972">
        <v>33217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32959</v>
      </c>
      <c r="B3973">
        <v>33216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32963</v>
      </c>
      <c r="B3974">
        <v>33211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32959</v>
      </c>
      <c r="B3975">
        <v>33212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32963</v>
      </c>
      <c r="B3976">
        <v>33227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32959</v>
      </c>
      <c r="B3977">
        <v>33225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32963</v>
      </c>
      <c r="B3978">
        <v>33222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32968</v>
      </c>
      <c r="B3979">
        <v>33239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32962</v>
      </c>
      <c r="B3980">
        <v>33232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32970</v>
      </c>
      <c r="B3981">
        <v>33242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32969</v>
      </c>
      <c r="B3982">
        <v>33244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32960</v>
      </c>
      <c r="B3983">
        <v>33232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32974</v>
      </c>
      <c r="B3984">
        <v>33232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32968</v>
      </c>
      <c r="B3985">
        <v>33230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32958</v>
      </c>
      <c r="B3986">
        <v>33226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32959</v>
      </c>
      <c r="B3987">
        <v>33229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32952</v>
      </c>
      <c r="B3988">
        <v>33229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32952</v>
      </c>
      <c r="B3989">
        <v>33245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32952</v>
      </c>
      <c r="B3990">
        <v>33242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32946</v>
      </c>
      <c r="B3991">
        <v>33237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32948</v>
      </c>
      <c r="B3992">
        <v>33244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32948</v>
      </c>
      <c r="B3993">
        <v>33239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32952</v>
      </c>
      <c r="B3994">
        <v>33243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32956</v>
      </c>
      <c r="B3995">
        <v>33263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32948</v>
      </c>
      <c r="B3996">
        <v>33248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32952</v>
      </c>
      <c r="B3997">
        <v>33243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32956</v>
      </c>
      <c r="B3998">
        <v>33254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32953</v>
      </c>
      <c r="B3999">
        <v>33242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32960</v>
      </c>
      <c r="B4000">
        <v>33239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32953</v>
      </c>
      <c r="B4001">
        <v>33240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32951</v>
      </c>
      <c r="B4002">
        <v>33240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32961</v>
      </c>
      <c r="B4003">
        <v>33242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32955</v>
      </c>
      <c r="B4004">
        <v>33256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32952</v>
      </c>
      <c r="B4005">
        <v>33248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32958</v>
      </c>
      <c r="B4006">
        <v>33249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32951</v>
      </c>
      <c r="B4007">
        <v>33254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32960</v>
      </c>
      <c r="B4008">
        <v>33252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32961</v>
      </c>
      <c r="B4009">
        <v>33252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32954</v>
      </c>
      <c r="B4010">
        <v>33252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32959</v>
      </c>
      <c r="B4011">
        <v>33252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32953</v>
      </c>
      <c r="B4012">
        <v>33241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32962</v>
      </c>
      <c r="B4013">
        <v>33243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32967</v>
      </c>
      <c r="B4014">
        <v>33250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32960</v>
      </c>
      <c r="B4015">
        <v>33232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32960</v>
      </c>
      <c r="B4016">
        <v>33234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32963</v>
      </c>
      <c r="B4017">
        <v>33239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32963</v>
      </c>
      <c r="B4018">
        <v>33232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32969</v>
      </c>
      <c r="B4019">
        <v>33235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32958</v>
      </c>
      <c r="B4020">
        <v>33239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32960</v>
      </c>
      <c r="B4021">
        <v>33236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32966</v>
      </c>
      <c r="B4022">
        <v>33232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32961</v>
      </c>
      <c r="B4023">
        <v>33242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32959</v>
      </c>
      <c r="B4024">
        <v>33242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32962</v>
      </c>
      <c r="B4025">
        <v>33241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32961</v>
      </c>
      <c r="B4026">
        <v>33239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32973</v>
      </c>
      <c r="B4027">
        <v>33255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32971</v>
      </c>
      <c r="B4028">
        <v>33247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32971</v>
      </c>
      <c r="B4029">
        <v>33243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32975</v>
      </c>
      <c r="B4030">
        <v>33254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32968</v>
      </c>
      <c r="B4031">
        <v>33232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32976</v>
      </c>
      <c r="B4032">
        <v>33230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32974</v>
      </c>
      <c r="B4033">
        <v>33236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32968</v>
      </c>
      <c r="B4034">
        <v>33224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32971</v>
      </c>
      <c r="B4035">
        <v>33226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32967</v>
      </c>
      <c r="B4036">
        <v>33230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32964</v>
      </c>
      <c r="B4037">
        <v>33232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32971</v>
      </c>
      <c r="B4038">
        <v>33235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32963</v>
      </c>
      <c r="B4039">
        <v>33239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32958</v>
      </c>
      <c r="B4040">
        <v>33235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32963</v>
      </c>
      <c r="B4041">
        <v>33229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32963</v>
      </c>
      <c r="B4042">
        <v>33232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32968</v>
      </c>
      <c r="B4043">
        <v>33252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32962</v>
      </c>
      <c r="B4044">
        <v>33242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32962</v>
      </c>
      <c r="B4045">
        <v>33245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32970</v>
      </c>
      <c r="B4046">
        <v>33254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32969</v>
      </c>
      <c r="B4047">
        <v>33241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32969</v>
      </c>
      <c r="B4048">
        <v>33237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32974</v>
      </c>
      <c r="B4049">
        <v>33245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32964</v>
      </c>
      <c r="B4050">
        <v>33233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32974</v>
      </c>
      <c r="B4051">
        <v>33234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32970</v>
      </c>
      <c r="B4052">
        <v>33236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32966</v>
      </c>
      <c r="B4053">
        <v>33224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32968</v>
      </c>
      <c r="B4054">
        <v>33216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32962</v>
      </c>
      <c r="B4055">
        <v>33222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32964</v>
      </c>
      <c r="B4056">
        <v>33243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32964</v>
      </c>
      <c r="B4057">
        <v>33236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32956</v>
      </c>
      <c r="B4058">
        <v>33233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32956</v>
      </c>
      <c r="B4059">
        <v>33242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32959</v>
      </c>
      <c r="B4060">
        <v>33237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32958</v>
      </c>
      <c r="B4061">
        <v>33235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32964</v>
      </c>
      <c r="B4062">
        <v>33244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32959</v>
      </c>
      <c r="B4063">
        <v>33227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32959</v>
      </c>
      <c r="B4064">
        <v>33230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32962</v>
      </c>
      <c r="B4065">
        <v>33247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32958</v>
      </c>
      <c r="B4066">
        <v>33239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32961</v>
      </c>
      <c r="B4067">
        <v>33247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32958</v>
      </c>
      <c r="B4068">
        <v>33262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32956</v>
      </c>
      <c r="B4069">
        <v>33249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32967</v>
      </c>
      <c r="B4070">
        <v>33252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32967</v>
      </c>
      <c r="B4071">
        <v>33256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32963</v>
      </c>
      <c r="B4072">
        <v>33239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32967</v>
      </c>
      <c r="B4073">
        <v>33233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32959</v>
      </c>
      <c r="B4074">
        <v>33225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32967</v>
      </c>
      <c r="B4075">
        <v>33232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32968</v>
      </c>
      <c r="B4076">
        <v>33222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32966</v>
      </c>
      <c r="B4077">
        <v>33232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32967</v>
      </c>
      <c r="B4078">
        <v>33243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32967</v>
      </c>
      <c r="B4079">
        <v>33232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32970</v>
      </c>
      <c r="B4080">
        <v>33237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32975</v>
      </c>
      <c r="B4081">
        <v>33244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32964</v>
      </c>
      <c r="B4082">
        <v>33225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32968</v>
      </c>
      <c r="B4083">
        <v>33230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32971</v>
      </c>
      <c r="B4084">
        <v>33245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32971</v>
      </c>
      <c r="B4085">
        <v>33236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32977</v>
      </c>
      <c r="B4086">
        <v>33259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32967</v>
      </c>
      <c r="B4087">
        <v>33262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32969</v>
      </c>
      <c r="B4088">
        <v>33248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32975</v>
      </c>
      <c r="B4089">
        <v>33250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32970</v>
      </c>
      <c r="B4090">
        <v>33249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32973</v>
      </c>
      <c r="B4091">
        <v>33237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32973</v>
      </c>
      <c r="B4092">
        <v>33236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32967</v>
      </c>
      <c r="B4093">
        <v>33240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32970</v>
      </c>
      <c r="B4094">
        <v>33243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32968</v>
      </c>
      <c r="B4095">
        <v>33230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32964</v>
      </c>
      <c r="B4096">
        <v>33230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32971</v>
      </c>
      <c r="B4097">
        <v>33245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32962</v>
      </c>
      <c r="B4098">
        <v>33236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32966</v>
      </c>
      <c r="B4099">
        <v>33245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32969</v>
      </c>
      <c r="B4100">
        <v>33252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32959</v>
      </c>
      <c r="B4101">
        <v>33248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32961</v>
      </c>
      <c r="B4102">
        <v>33251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32967</v>
      </c>
      <c r="B4103">
        <v>33249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32961</v>
      </c>
      <c r="B4104">
        <v>33239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32968</v>
      </c>
      <c r="B4105">
        <v>33245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32962</v>
      </c>
      <c r="B4106">
        <v>33237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32958</v>
      </c>
      <c r="B4107">
        <v>33237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32968</v>
      </c>
      <c r="B4108">
        <v>33234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32967</v>
      </c>
      <c r="B4109">
        <v>33243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32969</v>
      </c>
      <c r="B4110">
        <v>33244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32966</v>
      </c>
      <c r="B4111">
        <v>33241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32961</v>
      </c>
      <c r="B4112">
        <v>33233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32970</v>
      </c>
      <c r="B4113">
        <v>33247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32966</v>
      </c>
      <c r="B4114">
        <v>33236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32967</v>
      </c>
      <c r="B4115">
        <v>33233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32973</v>
      </c>
      <c r="B4116">
        <v>33245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32959</v>
      </c>
      <c r="B4117">
        <v>33248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32969</v>
      </c>
      <c r="B4118">
        <v>33260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32968</v>
      </c>
      <c r="B4119">
        <v>33259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32961</v>
      </c>
      <c r="B4120">
        <v>33247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32966</v>
      </c>
      <c r="B4121">
        <v>33236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32967</v>
      </c>
      <c r="B4122">
        <v>33234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32963</v>
      </c>
      <c r="B4123">
        <v>33240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32968</v>
      </c>
      <c r="B4124">
        <v>33237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32954</v>
      </c>
      <c r="B4125">
        <v>33232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32956</v>
      </c>
      <c r="B4126">
        <v>33243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32960</v>
      </c>
      <c r="B4127">
        <v>33240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32959</v>
      </c>
      <c r="B4128">
        <v>33233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32969</v>
      </c>
      <c r="B4129">
        <v>33254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32956</v>
      </c>
      <c r="B4130">
        <v>33236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32954</v>
      </c>
      <c r="B4131">
        <v>33237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32963</v>
      </c>
      <c r="B4132">
        <v>33248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32956</v>
      </c>
      <c r="B4133">
        <v>33243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32960</v>
      </c>
      <c r="B4134">
        <v>33240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32964</v>
      </c>
      <c r="B4135">
        <v>33242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32956</v>
      </c>
      <c r="B4136">
        <v>33232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32969</v>
      </c>
      <c r="B4137">
        <v>33240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32967</v>
      </c>
      <c r="B4138">
        <v>33239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32960</v>
      </c>
      <c r="B4139">
        <v>33235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32968</v>
      </c>
      <c r="B4140">
        <v>33239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32966</v>
      </c>
      <c r="B4141">
        <v>33235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32974</v>
      </c>
      <c r="B4142">
        <v>33244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32974</v>
      </c>
      <c r="B4143">
        <v>33237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32964</v>
      </c>
      <c r="B4144">
        <v>33227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32976</v>
      </c>
      <c r="B4145">
        <v>33237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32973</v>
      </c>
      <c r="B4146">
        <v>33234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32969</v>
      </c>
      <c r="B4147">
        <v>33237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32978</v>
      </c>
      <c r="B4148">
        <v>33248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32969</v>
      </c>
      <c r="B4149">
        <v>33244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32968</v>
      </c>
      <c r="B4150">
        <v>33249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32976</v>
      </c>
      <c r="B4151">
        <v>33242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32967</v>
      </c>
      <c r="B4152">
        <v>33229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32976</v>
      </c>
      <c r="B4153">
        <v>33234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32973</v>
      </c>
      <c r="B4154">
        <v>33227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32967</v>
      </c>
      <c r="B4155">
        <v>33227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32973</v>
      </c>
      <c r="B4156">
        <v>33236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32969</v>
      </c>
      <c r="B4157">
        <v>33243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32969</v>
      </c>
      <c r="B4158">
        <v>33243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32970</v>
      </c>
      <c r="B4159">
        <v>33250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32959</v>
      </c>
      <c r="B4160">
        <v>33247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32969</v>
      </c>
      <c r="B4161">
        <v>33252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32968</v>
      </c>
      <c r="B4162">
        <v>33243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32961</v>
      </c>
      <c r="B4163">
        <v>33245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32968</v>
      </c>
      <c r="B4164">
        <v>33254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32960</v>
      </c>
      <c r="B4165">
        <v>33240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32963</v>
      </c>
      <c r="B4166">
        <v>33232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32966</v>
      </c>
      <c r="B4167">
        <v>33240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32958</v>
      </c>
      <c r="B4168">
        <v>33229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32960</v>
      </c>
      <c r="B4169">
        <v>33236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32966</v>
      </c>
      <c r="B4170">
        <v>33241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32962</v>
      </c>
      <c r="B4171">
        <v>33234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32970</v>
      </c>
      <c r="B4172">
        <v>33228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32963</v>
      </c>
      <c r="B4173">
        <v>33224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32966</v>
      </c>
      <c r="B4174">
        <v>33222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32968</v>
      </c>
      <c r="B4175">
        <v>33219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32961</v>
      </c>
      <c r="B4176">
        <v>33216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32966</v>
      </c>
      <c r="B4177">
        <v>33228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32964</v>
      </c>
      <c r="B4178">
        <v>33222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32954</v>
      </c>
      <c r="B4179">
        <v>33212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32966</v>
      </c>
      <c r="B4180">
        <v>33237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32969</v>
      </c>
      <c r="B4181">
        <v>33228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32962</v>
      </c>
      <c r="B4182">
        <v>33225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32966</v>
      </c>
      <c r="B4183">
        <v>33229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32958</v>
      </c>
      <c r="B4184">
        <v>33219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32962</v>
      </c>
      <c r="B4185">
        <v>33224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32966</v>
      </c>
      <c r="B4186">
        <v>33229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32959</v>
      </c>
      <c r="B4187">
        <v>33232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32959</v>
      </c>
      <c r="B4188">
        <v>33227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32961</v>
      </c>
      <c r="B4189">
        <v>33228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32959</v>
      </c>
      <c r="B4190">
        <v>33229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32966</v>
      </c>
      <c r="B4191">
        <v>33230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32952</v>
      </c>
      <c r="B4192">
        <v>33219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32955</v>
      </c>
      <c r="B4193">
        <v>33222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32961</v>
      </c>
      <c r="B4194">
        <v>33217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32949</v>
      </c>
      <c r="B4195">
        <v>33220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32951</v>
      </c>
      <c r="B4196">
        <v>33235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32948</v>
      </c>
      <c r="B4197">
        <v>33228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32946</v>
      </c>
      <c r="B4198">
        <v>33227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32954</v>
      </c>
      <c r="B4199">
        <v>33236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32951</v>
      </c>
      <c r="B4200">
        <v>33240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32946</v>
      </c>
      <c r="B4201">
        <v>33239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32956</v>
      </c>
      <c r="B4202">
        <v>33234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32946</v>
      </c>
      <c r="B4203">
        <v>33220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32951</v>
      </c>
      <c r="B4204">
        <v>33224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32947</v>
      </c>
      <c r="B4205">
        <v>33222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32941</v>
      </c>
      <c r="B4206">
        <v>33217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32954</v>
      </c>
      <c r="B4207">
        <v>33212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32947</v>
      </c>
      <c r="B4208">
        <v>33210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32953</v>
      </c>
      <c r="B4209">
        <v>33221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32961</v>
      </c>
      <c r="B4210">
        <v>33226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32948</v>
      </c>
      <c r="B4211">
        <v>33222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32953</v>
      </c>
      <c r="B4212">
        <v>33226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32959</v>
      </c>
      <c r="B4213">
        <v>33222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32954</v>
      </c>
      <c r="B4214">
        <v>33232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32963</v>
      </c>
      <c r="B4215">
        <v>33248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32955</v>
      </c>
      <c r="B4216">
        <v>33229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32952</v>
      </c>
      <c r="B4217">
        <v>33232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32954</v>
      </c>
      <c r="B4218">
        <v>33230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32951</v>
      </c>
      <c r="B4219">
        <v>33230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32954</v>
      </c>
      <c r="B4220">
        <v>33235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32952</v>
      </c>
      <c r="B4221">
        <v>33235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32945</v>
      </c>
      <c r="B4222">
        <v>33228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32952</v>
      </c>
      <c r="B4223">
        <v>33228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32948</v>
      </c>
      <c r="B4224">
        <v>33219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32943</v>
      </c>
      <c r="B4225">
        <v>33210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32949</v>
      </c>
      <c r="B4226">
        <v>33214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32937</v>
      </c>
      <c r="B4227">
        <v>33217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32946</v>
      </c>
      <c r="B4228">
        <v>33227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32948</v>
      </c>
      <c r="B4229">
        <v>33220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32940</v>
      </c>
      <c r="B4230">
        <v>33218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32947</v>
      </c>
      <c r="B4231">
        <v>33217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32949</v>
      </c>
      <c r="B4232">
        <v>33214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32947</v>
      </c>
      <c r="B4233">
        <v>33221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32956</v>
      </c>
      <c r="B4234">
        <v>33232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32948</v>
      </c>
      <c r="B4235">
        <v>33221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32951</v>
      </c>
      <c r="B4236">
        <v>33222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32955</v>
      </c>
      <c r="B4237">
        <v>33227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32954</v>
      </c>
      <c r="B4238">
        <v>33214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32964</v>
      </c>
      <c r="B4239">
        <v>33229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32954</v>
      </c>
      <c r="B4240">
        <v>33232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32953</v>
      </c>
      <c r="B4241">
        <v>33227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32963</v>
      </c>
      <c r="B4242">
        <v>33228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32952</v>
      </c>
      <c r="B4243">
        <v>33229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32954</v>
      </c>
      <c r="B4244">
        <v>33221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32958</v>
      </c>
      <c r="B4245">
        <v>33216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32947</v>
      </c>
      <c r="B4246">
        <v>33217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32955</v>
      </c>
      <c r="B4247">
        <v>33230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32956</v>
      </c>
      <c r="B4248">
        <v>33227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32949</v>
      </c>
      <c r="B4249">
        <v>33220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32959</v>
      </c>
      <c r="B4250">
        <v>33225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32955</v>
      </c>
      <c r="B4251">
        <v>33206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32966</v>
      </c>
      <c r="B4252">
        <v>33210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32961</v>
      </c>
      <c r="B4253">
        <v>33221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32952</v>
      </c>
      <c r="B4254">
        <v>33212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32963</v>
      </c>
      <c r="B4255">
        <v>33214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32958</v>
      </c>
      <c r="B4256">
        <v>33210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32954</v>
      </c>
      <c r="B4257">
        <v>33204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32963</v>
      </c>
      <c r="B4258">
        <v>33203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32955</v>
      </c>
      <c r="B4259">
        <v>33217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32959</v>
      </c>
      <c r="B4260">
        <v>33217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32962</v>
      </c>
      <c r="B4261">
        <v>33216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32953</v>
      </c>
      <c r="B4262">
        <v>33209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32959</v>
      </c>
      <c r="B4263">
        <v>33218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32954</v>
      </c>
      <c r="B4264">
        <v>33213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32949</v>
      </c>
      <c r="B4265">
        <v>33211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32959</v>
      </c>
      <c r="B4266">
        <v>33221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32956</v>
      </c>
      <c r="B4267">
        <v>33216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32959</v>
      </c>
      <c r="B4268">
        <v>33207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32960</v>
      </c>
      <c r="B4269">
        <v>33221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32951</v>
      </c>
      <c r="B4270">
        <v>33210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32966</v>
      </c>
      <c r="B4271">
        <v>33212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32966</v>
      </c>
      <c r="B4272">
        <v>33221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32958</v>
      </c>
      <c r="B4273">
        <v>33211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32961</v>
      </c>
      <c r="B4274">
        <v>33207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32958</v>
      </c>
      <c r="B4275">
        <v>33210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32960</v>
      </c>
      <c r="B4276">
        <v>33219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32966</v>
      </c>
      <c r="B4277">
        <v>33218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32959</v>
      </c>
      <c r="B4278">
        <v>33221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32960</v>
      </c>
      <c r="B4279">
        <v>33232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32961</v>
      </c>
      <c r="B4280">
        <v>33233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32961</v>
      </c>
      <c r="B4281">
        <v>33226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32964</v>
      </c>
      <c r="B4282">
        <v>33232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32956</v>
      </c>
      <c r="B4283">
        <v>33211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32959</v>
      </c>
      <c r="B4284">
        <v>33207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32963</v>
      </c>
      <c r="B4285">
        <v>33224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32961</v>
      </c>
      <c r="B4286">
        <v>33213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32960</v>
      </c>
      <c r="B4287">
        <v>33210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32960</v>
      </c>
      <c r="B4288">
        <v>33218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32948</v>
      </c>
      <c r="B4289">
        <v>33214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32955</v>
      </c>
      <c r="B4290">
        <v>33219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32958</v>
      </c>
      <c r="B4291">
        <v>33234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32952</v>
      </c>
      <c r="B4292">
        <v>33220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32954</v>
      </c>
      <c r="B4293">
        <v>33220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32946</v>
      </c>
      <c r="B4294">
        <v>33219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32952</v>
      </c>
      <c r="B4295">
        <v>33226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32954</v>
      </c>
      <c r="B4296">
        <v>33221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32946</v>
      </c>
      <c r="B4297">
        <v>33209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32952</v>
      </c>
      <c r="B4298">
        <v>33214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32954</v>
      </c>
      <c r="B4299">
        <v>33217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32955</v>
      </c>
      <c r="B4300">
        <v>33210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32968</v>
      </c>
      <c r="B4301">
        <v>33220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32956</v>
      </c>
      <c r="B4302">
        <v>33220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32954</v>
      </c>
      <c r="B4303">
        <v>33214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32964</v>
      </c>
      <c r="B4304">
        <v>33219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32956</v>
      </c>
      <c r="B4305">
        <v>33221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32958</v>
      </c>
      <c r="B4306">
        <v>33224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32961</v>
      </c>
      <c r="B4307">
        <v>33228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32956</v>
      </c>
      <c r="B4308">
        <v>33236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32969</v>
      </c>
      <c r="B4309">
        <v>33240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32966</v>
      </c>
      <c r="B4310">
        <v>33240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32961</v>
      </c>
      <c r="B4311">
        <v>33242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32963</v>
      </c>
      <c r="B4312">
        <v>33232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32953</v>
      </c>
      <c r="B4313">
        <v>33222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32962</v>
      </c>
      <c r="B4314">
        <v>33239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32960</v>
      </c>
      <c r="B4315">
        <v>33227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32956</v>
      </c>
      <c r="B4316">
        <v>33212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32966</v>
      </c>
      <c r="B4317">
        <v>33226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32958</v>
      </c>
      <c r="B4318">
        <v>33229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32960</v>
      </c>
      <c r="B4319">
        <v>33229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32968</v>
      </c>
      <c r="B4320">
        <v>33230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32952</v>
      </c>
      <c r="B4321">
        <v>33237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32954</v>
      </c>
      <c r="B4322">
        <v>33234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32954</v>
      </c>
      <c r="B4323">
        <v>33244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32951</v>
      </c>
      <c r="B4324">
        <v>33244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32963</v>
      </c>
      <c r="B4325">
        <v>33234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32951</v>
      </c>
      <c r="B4326">
        <v>33224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32944</v>
      </c>
      <c r="B4327">
        <v>33232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32951</v>
      </c>
      <c r="B4328">
        <v>33229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32947</v>
      </c>
      <c r="B4329">
        <v>33210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32953</v>
      </c>
      <c r="B4330">
        <v>33213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32949</v>
      </c>
      <c r="B4331">
        <v>33217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32945</v>
      </c>
      <c r="B4332">
        <v>33209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32961</v>
      </c>
      <c r="B4333">
        <v>33220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32953</v>
      </c>
      <c r="B4334">
        <v>33220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32948</v>
      </c>
      <c r="B4335">
        <v>33210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32955</v>
      </c>
      <c r="B4336">
        <v>33214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32949</v>
      </c>
      <c r="B4337">
        <v>33210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32952</v>
      </c>
      <c r="B4338">
        <v>33211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32953</v>
      </c>
      <c r="B4339">
        <v>33217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32944</v>
      </c>
      <c r="B4340">
        <v>33219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32951</v>
      </c>
      <c r="B4341">
        <v>33221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32949</v>
      </c>
      <c r="B4342">
        <v>33216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32948</v>
      </c>
      <c r="B4343">
        <v>33214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32958</v>
      </c>
      <c r="B4344">
        <v>33212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32946</v>
      </c>
      <c r="B4345">
        <v>33202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32952</v>
      </c>
      <c r="B4346">
        <v>33211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32960</v>
      </c>
      <c r="B4347">
        <v>33204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32958</v>
      </c>
      <c r="B4348">
        <v>33194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32967</v>
      </c>
      <c r="B4349">
        <v>33209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32962</v>
      </c>
      <c r="B4350">
        <v>33209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32955</v>
      </c>
      <c r="B4351">
        <v>33205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32964</v>
      </c>
      <c r="B4352">
        <v>33222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32962</v>
      </c>
      <c r="B4353">
        <v>33214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32960</v>
      </c>
      <c r="B4354">
        <v>33209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32966</v>
      </c>
      <c r="B4355">
        <v>33218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32948</v>
      </c>
      <c r="B4356">
        <v>33205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32960</v>
      </c>
      <c r="B4357">
        <v>33207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32962</v>
      </c>
      <c r="B4358">
        <v>33211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32949</v>
      </c>
      <c r="B4359">
        <v>33210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32955</v>
      </c>
      <c r="B4360">
        <v>33209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32951</v>
      </c>
      <c r="B4361">
        <v>33216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32954</v>
      </c>
      <c r="B4362">
        <v>33209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32962</v>
      </c>
      <c r="B4363">
        <v>33209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32949</v>
      </c>
      <c r="B4364">
        <v>33199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32952</v>
      </c>
      <c r="B4365">
        <v>33207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32948</v>
      </c>
      <c r="B4366">
        <v>33205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32948</v>
      </c>
      <c r="B4367">
        <v>33206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32956</v>
      </c>
      <c r="B4368">
        <v>33225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32951</v>
      </c>
      <c r="B4369">
        <v>33213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32953</v>
      </c>
      <c r="B4370">
        <v>33202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32958</v>
      </c>
      <c r="B4371">
        <v>33204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32952</v>
      </c>
      <c r="B4372">
        <v>33190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32955</v>
      </c>
      <c r="B4373">
        <v>33190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32956</v>
      </c>
      <c r="B4374">
        <v>33205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32948</v>
      </c>
      <c r="B4375">
        <v>33190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32962</v>
      </c>
      <c r="B4376">
        <v>33204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32962</v>
      </c>
      <c r="B4377">
        <v>33214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32956</v>
      </c>
      <c r="B4378">
        <v>33213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32961</v>
      </c>
      <c r="B4379">
        <v>33212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32954</v>
      </c>
      <c r="B4380">
        <v>33207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32961</v>
      </c>
      <c r="B4381">
        <v>33214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32963</v>
      </c>
      <c r="B4382">
        <v>33210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32955</v>
      </c>
      <c r="B4383">
        <v>33205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32955</v>
      </c>
      <c r="B4384">
        <v>33207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32952</v>
      </c>
      <c r="B4385">
        <v>33195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32951</v>
      </c>
      <c r="B4386">
        <v>33202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32960</v>
      </c>
      <c r="B4387">
        <v>33214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32948</v>
      </c>
      <c r="B4388">
        <v>33203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32949</v>
      </c>
      <c r="B4389">
        <v>33206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32955</v>
      </c>
      <c r="B4390">
        <v>33218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32951</v>
      </c>
      <c r="B4391">
        <v>33207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32956</v>
      </c>
      <c r="B4392">
        <v>33209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32955</v>
      </c>
      <c r="B4393">
        <v>33216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32947</v>
      </c>
      <c r="B4394">
        <v>33210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32960</v>
      </c>
      <c r="B4395">
        <v>33220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32958</v>
      </c>
      <c r="B4396">
        <v>33221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32954</v>
      </c>
      <c r="B4397">
        <v>33218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32959</v>
      </c>
      <c r="B4398">
        <v>33218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32951</v>
      </c>
      <c r="B4399">
        <v>33207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32959</v>
      </c>
      <c r="B4400">
        <v>33214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32958</v>
      </c>
      <c r="B4401">
        <v>33204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32949</v>
      </c>
      <c r="B4402">
        <v>33205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32955</v>
      </c>
      <c r="B4403">
        <v>33213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32949</v>
      </c>
      <c r="B4404">
        <v>33205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32952</v>
      </c>
      <c r="B4405">
        <v>33206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32959</v>
      </c>
      <c r="B4406">
        <v>33222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32946</v>
      </c>
      <c r="B4407">
        <v>33214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32946</v>
      </c>
      <c r="B4408">
        <v>33224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32948</v>
      </c>
      <c r="B4409">
        <v>33225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32946</v>
      </c>
      <c r="B4410">
        <v>33224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32954</v>
      </c>
      <c r="B4411">
        <v>33229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32948</v>
      </c>
      <c r="B4412">
        <v>33218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32947</v>
      </c>
      <c r="B4413">
        <v>33212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32956</v>
      </c>
      <c r="B4414">
        <v>33212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32956</v>
      </c>
      <c r="B4415">
        <v>33213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32962</v>
      </c>
      <c r="B4416">
        <v>33213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32962</v>
      </c>
      <c r="B4417">
        <v>33207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32959</v>
      </c>
      <c r="B4418">
        <v>33216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32969</v>
      </c>
      <c r="B4419">
        <v>33216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32966</v>
      </c>
      <c r="B4420">
        <v>33196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32961</v>
      </c>
      <c r="B4421">
        <v>33198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32970</v>
      </c>
      <c r="B4422">
        <v>33199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32956</v>
      </c>
      <c r="B4423">
        <v>33190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32964</v>
      </c>
      <c r="B4424">
        <v>33199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32967</v>
      </c>
      <c r="B4425">
        <v>33213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32960</v>
      </c>
      <c r="B4426">
        <v>33206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32961</v>
      </c>
      <c r="B4427">
        <v>33210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32958</v>
      </c>
      <c r="B4428">
        <v>33213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32951</v>
      </c>
      <c r="B4429">
        <v>33219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32958</v>
      </c>
      <c r="B4430">
        <v>33225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32947</v>
      </c>
      <c r="B4431">
        <v>33214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32949</v>
      </c>
      <c r="B4432">
        <v>33207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32954</v>
      </c>
      <c r="B4433">
        <v>33213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32951</v>
      </c>
      <c r="B4434">
        <v>33209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32964</v>
      </c>
      <c r="B4435">
        <v>33217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32955</v>
      </c>
      <c r="B4436">
        <v>33213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32954</v>
      </c>
      <c r="B4437">
        <v>33217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32967</v>
      </c>
      <c r="B4438">
        <v>33219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32960</v>
      </c>
      <c r="B4439">
        <v>33213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32962</v>
      </c>
      <c r="B4440">
        <v>33211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32973</v>
      </c>
      <c r="B4441">
        <v>33222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32961</v>
      </c>
      <c r="B4442">
        <v>33216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32971</v>
      </c>
      <c r="B4443">
        <v>33221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32970</v>
      </c>
      <c r="B4444">
        <v>33219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32967</v>
      </c>
      <c r="B4445">
        <v>33211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32973</v>
      </c>
      <c r="B4446">
        <v>33214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32969</v>
      </c>
      <c r="B4447">
        <v>33216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32973</v>
      </c>
      <c r="B4448">
        <v>33219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32970</v>
      </c>
      <c r="B4449">
        <v>33224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32961</v>
      </c>
      <c r="B4450">
        <v>33218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32963</v>
      </c>
      <c r="B4451">
        <v>33216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32961</v>
      </c>
      <c r="B4452">
        <v>33213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32956</v>
      </c>
      <c r="B4453">
        <v>33214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32962</v>
      </c>
      <c r="B4454">
        <v>33226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32953</v>
      </c>
      <c r="B4455">
        <v>33214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32954</v>
      </c>
      <c r="B4456">
        <v>33217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32962</v>
      </c>
      <c r="B4457">
        <v>33225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32960</v>
      </c>
      <c r="B4458">
        <v>33220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32960</v>
      </c>
      <c r="B4459">
        <v>33228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32961</v>
      </c>
      <c r="B4460">
        <v>33227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32958</v>
      </c>
      <c r="B4461">
        <v>33221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32962</v>
      </c>
      <c r="B4462">
        <v>33219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32958</v>
      </c>
      <c r="B4463">
        <v>33220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32956</v>
      </c>
      <c r="B4464">
        <v>33221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32961</v>
      </c>
      <c r="B4465">
        <v>33222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32952</v>
      </c>
      <c r="B4466">
        <v>33212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32963</v>
      </c>
      <c r="B4467">
        <v>33217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32963</v>
      </c>
      <c r="B4468">
        <v>33214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32953</v>
      </c>
      <c r="B4469">
        <v>33212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32956</v>
      </c>
      <c r="B4470">
        <v>33219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32955</v>
      </c>
      <c r="B4471">
        <v>33213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32954</v>
      </c>
      <c r="B4472">
        <v>33211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32959</v>
      </c>
      <c r="B4473">
        <v>33229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32953</v>
      </c>
      <c r="B4474">
        <v>33217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32954</v>
      </c>
      <c r="B4475">
        <v>33220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32956</v>
      </c>
      <c r="B4476">
        <v>33221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32952</v>
      </c>
      <c r="B4477">
        <v>33218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32954</v>
      </c>
      <c r="B4478">
        <v>33228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32949</v>
      </c>
      <c r="B4479">
        <v>33217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32951</v>
      </c>
      <c r="B4480">
        <v>33205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32960</v>
      </c>
      <c r="B4481">
        <v>33209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32955</v>
      </c>
      <c r="B4482">
        <v>33210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32952</v>
      </c>
      <c r="B4483">
        <v>33213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32955</v>
      </c>
      <c r="B4484">
        <v>33213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32944</v>
      </c>
      <c r="B4485">
        <v>33203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32954</v>
      </c>
      <c r="B4486">
        <v>33225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32954</v>
      </c>
      <c r="B4487">
        <v>33221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32944</v>
      </c>
      <c r="B4488">
        <v>33232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32947</v>
      </c>
      <c r="B4489">
        <v>33230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32948</v>
      </c>
      <c r="B4490">
        <v>33213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32949</v>
      </c>
      <c r="B4491">
        <v>33219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32954</v>
      </c>
      <c r="B4492">
        <v>33225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32948</v>
      </c>
      <c r="B4493">
        <v>33213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32947</v>
      </c>
      <c r="B4494">
        <v>33213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32947</v>
      </c>
      <c r="B4495">
        <v>33218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32946</v>
      </c>
      <c r="B4496">
        <v>33205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32947</v>
      </c>
      <c r="B4497">
        <v>33219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32938</v>
      </c>
      <c r="B4498">
        <v>33220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32937</v>
      </c>
      <c r="B4499">
        <v>33214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32945</v>
      </c>
      <c r="B4500">
        <v>33221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32939</v>
      </c>
      <c r="B4501">
        <v>33226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32943</v>
      </c>
      <c r="B4502">
        <v>33224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32943</v>
      </c>
      <c r="B4503">
        <v>33222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32938</v>
      </c>
      <c r="B4504">
        <v>33219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32947</v>
      </c>
      <c r="B4505">
        <v>33222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32941</v>
      </c>
      <c r="B4506">
        <v>33220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32940</v>
      </c>
      <c r="B4507">
        <v>33217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32946</v>
      </c>
      <c r="B4508">
        <v>33210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32936</v>
      </c>
      <c r="B4509">
        <v>33205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32948</v>
      </c>
      <c r="B4510">
        <v>33224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32951</v>
      </c>
      <c r="B4511">
        <v>33212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32949</v>
      </c>
      <c r="B4512">
        <v>33210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32949</v>
      </c>
      <c r="B4513">
        <v>33224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32945</v>
      </c>
      <c r="B4514">
        <v>33218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32947</v>
      </c>
      <c r="B4515">
        <v>33222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32951</v>
      </c>
      <c r="B4516">
        <v>33224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32944</v>
      </c>
      <c r="B4517">
        <v>33205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32945</v>
      </c>
      <c r="B4518">
        <v>33205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32948</v>
      </c>
      <c r="B4519">
        <v>33216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32945</v>
      </c>
      <c r="B4520">
        <v>33214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32958</v>
      </c>
      <c r="B4521">
        <v>33210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32948</v>
      </c>
      <c r="B4522">
        <v>33206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32948</v>
      </c>
      <c r="B4523">
        <v>33213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32959</v>
      </c>
      <c r="B4524">
        <v>33211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32952</v>
      </c>
      <c r="B4525">
        <v>33210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32953</v>
      </c>
      <c r="B4526">
        <v>33206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32952</v>
      </c>
      <c r="B4527">
        <v>33203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32944</v>
      </c>
      <c r="B4528">
        <v>33192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32958</v>
      </c>
      <c r="B4529">
        <v>33210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32954</v>
      </c>
      <c r="B4530">
        <v>33202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32948</v>
      </c>
      <c r="B4531">
        <v>33201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32955</v>
      </c>
      <c r="B4532">
        <v>33203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32948</v>
      </c>
      <c r="B4533">
        <v>33199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32955</v>
      </c>
      <c r="B4534">
        <v>33206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32954</v>
      </c>
      <c r="B4535">
        <v>33214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32944</v>
      </c>
      <c r="B4536">
        <v>33195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32951</v>
      </c>
      <c r="B4537">
        <v>33194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32951</v>
      </c>
      <c r="B4538">
        <v>33202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32946</v>
      </c>
      <c r="B4539">
        <v>33202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32954</v>
      </c>
      <c r="B4540">
        <v>33201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32947</v>
      </c>
      <c r="B4541">
        <v>33195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32953</v>
      </c>
      <c r="B4542">
        <v>33204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32961</v>
      </c>
      <c r="B4543">
        <v>33212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32955</v>
      </c>
      <c r="B4544">
        <v>33221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32962</v>
      </c>
      <c r="B4545">
        <v>33213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32959</v>
      </c>
      <c r="B4546">
        <v>33203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32952</v>
      </c>
      <c r="B4547">
        <v>33206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32962</v>
      </c>
      <c r="B4548">
        <v>33210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32962</v>
      </c>
      <c r="B4549">
        <v>33194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32963</v>
      </c>
      <c r="B4550">
        <v>33198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32968</v>
      </c>
      <c r="B4551">
        <v>33209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32959</v>
      </c>
      <c r="B4552">
        <v>33190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32973</v>
      </c>
      <c r="B4553">
        <v>33202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32967</v>
      </c>
      <c r="B4554">
        <v>33218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32955</v>
      </c>
      <c r="B4555">
        <v>33205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32963</v>
      </c>
      <c r="B4556">
        <v>33209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32956</v>
      </c>
      <c r="B4557">
        <v>33212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32954</v>
      </c>
      <c r="B4558">
        <v>33201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32959</v>
      </c>
      <c r="B4559">
        <v>33196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32954</v>
      </c>
      <c r="B4560">
        <v>33198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32956</v>
      </c>
      <c r="B4561">
        <v>33201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32958</v>
      </c>
      <c r="B4562">
        <v>33204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32952</v>
      </c>
      <c r="B4563">
        <v>33210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32964</v>
      </c>
      <c r="B4564">
        <v>33222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32958</v>
      </c>
      <c r="B4565">
        <v>33206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32958</v>
      </c>
      <c r="B4566">
        <v>33203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32961</v>
      </c>
      <c r="B4567">
        <v>33212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32958</v>
      </c>
      <c r="B4568">
        <v>33197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32960</v>
      </c>
      <c r="B4569">
        <v>33202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32960</v>
      </c>
      <c r="B4570">
        <v>33209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32948</v>
      </c>
      <c r="B4571">
        <v>33196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32955</v>
      </c>
      <c r="B4572">
        <v>33192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32959</v>
      </c>
      <c r="B4573">
        <v>33202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32956</v>
      </c>
      <c r="B4574">
        <v>33203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32961</v>
      </c>
      <c r="B4575">
        <v>33203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32952</v>
      </c>
      <c r="B4576">
        <v>33205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32953</v>
      </c>
      <c r="B4577">
        <v>33209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32958</v>
      </c>
      <c r="B4578">
        <v>33205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32953</v>
      </c>
      <c r="B4579">
        <v>33198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32949</v>
      </c>
      <c r="B4580">
        <v>33205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32952</v>
      </c>
      <c r="B4581">
        <v>33204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32953</v>
      </c>
      <c r="B4582">
        <v>33191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32958</v>
      </c>
      <c r="B4583">
        <v>33211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32951</v>
      </c>
      <c r="B4584">
        <v>33197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32948</v>
      </c>
      <c r="B4585">
        <v>33191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32958</v>
      </c>
      <c r="B4586">
        <v>33213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32952</v>
      </c>
      <c r="B4587">
        <v>33205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32956</v>
      </c>
      <c r="B4588">
        <v>33198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32959</v>
      </c>
      <c r="B4589">
        <v>33198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32948</v>
      </c>
      <c r="B4590">
        <v>33210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32961</v>
      </c>
      <c r="B4591">
        <v>33214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32960</v>
      </c>
      <c r="B4592">
        <v>33209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32958</v>
      </c>
      <c r="B4593">
        <v>33219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32963</v>
      </c>
      <c r="B4594">
        <v>33218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32954</v>
      </c>
      <c r="B4595">
        <v>33209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32958</v>
      </c>
      <c r="B4596">
        <v>33218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32954</v>
      </c>
      <c r="B4597">
        <v>33206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32947</v>
      </c>
      <c r="B4598">
        <v>33197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32948</v>
      </c>
      <c r="B4599">
        <v>33203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32945</v>
      </c>
      <c r="B4600">
        <v>33202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32947</v>
      </c>
      <c r="B4601">
        <v>33199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32958</v>
      </c>
      <c r="B4602">
        <v>33211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32943</v>
      </c>
      <c r="B4603">
        <v>33204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32946</v>
      </c>
      <c r="B4604">
        <v>33209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32949</v>
      </c>
      <c r="B4605">
        <v>33219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32944</v>
      </c>
      <c r="B4606">
        <v>33217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32951</v>
      </c>
      <c r="B4607">
        <v>33213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32939</v>
      </c>
      <c r="B4608">
        <v>33202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32940</v>
      </c>
      <c r="B4609">
        <v>33202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32949</v>
      </c>
      <c r="B4610">
        <v>33199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32947</v>
      </c>
      <c r="B4611">
        <v>33201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32951</v>
      </c>
      <c r="B4612">
        <v>33203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32949</v>
      </c>
      <c r="B4613">
        <v>33196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32945</v>
      </c>
      <c r="B4614">
        <v>33194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32959</v>
      </c>
      <c r="B4615">
        <v>33213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32955</v>
      </c>
      <c r="B4616">
        <v>33202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32949</v>
      </c>
      <c r="B4617">
        <v>33199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32953</v>
      </c>
      <c r="B4618">
        <v>33204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32948</v>
      </c>
      <c r="B4619">
        <v>33195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32953</v>
      </c>
      <c r="B4620">
        <v>33195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32958</v>
      </c>
      <c r="B4621">
        <v>33202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32949</v>
      </c>
      <c r="B4622">
        <v>33201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32959</v>
      </c>
      <c r="B4623">
        <v>33190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32961</v>
      </c>
      <c r="B4624">
        <v>33195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32962</v>
      </c>
      <c r="B4625">
        <v>33204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32968</v>
      </c>
      <c r="B4626">
        <v>33204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32956</v>
      </c>
      <c r="B4627">
        <v>33197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32959</v>
      </c>
      <c r="B4628">
        <v>33207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32961</v>
      </c>
      <c r="B4629">
        <v>33205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32958</v>
      </c>
      <c r="B4630">
        <v>33199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32967</v>
      </c>
      <c r="B4631">
        <v>33209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32954</v>
      </c>
      <c r="B4632">
        <v>33205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32945</v>
      </c>
      <c r="B4633">
        <v>33199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32958</v>
      </c>
      <c r="B4634">
        <v>33218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32951</v>
      </c>
      <c r="B4635">
        <v>33217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32954</v>
      </c>
      <c r="B4636">
        <v>33205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32961</v>
      </c>
      <c r="B4637">
        <v>33218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32952</v>
      </c>
      <c r="B4638">
        <v>33209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32960</v>
      </c>
      <c r="B4639">
        <v>33203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32959</v>
      </c>
      <c r="B4640">
        <v>33204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32955</v>
      </c>
      <c r="B4641">
        <v>33206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32958</v>
      </c>
      <c r="B4642">
        <v>33201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32954</v>
      </c>
      <c r="B4643">
        <v>33202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32960</v>
      </c>
      <c r="B4644">
        <v>33209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32964</v>
      </c>
      <c r="B4645">
        <v>33207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32954</v>
      </c>
      <c r="B4646">
        <v>33194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32962</v>
      </c>
      <c r="B4647">
        <v>33204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32962</v>
      </c>
      <c r="B4648">
        <v>33206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32958</v>
      </c>
      <c r="B4649">
        <v>33198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32970</v>
      </c>
      <c r="B4650">
        <v>33220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32956</v>
      </c>
      <c r="B4651">
        <v>33205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32961</v>
      </c>
      <c r="B4652">
        <v>33212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32974</v>
      </c>
      <c r="B4653">
        <v>33227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32968</v>
      </c>
      <c r="B4654">
        <v>33225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32973</v>
      </c>
      <c r="B4655">
        <v>33221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32977</v>
      </c>
      <c r="B4656">
        <v>33226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32967</v>
      </c>
      <c r="B4657">
        <v>33203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32975</v>
      </c>
      <c r="B4658">
        <v>33205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32974</v>
      </c>
      <c r="B4659">
        <v>33206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32971</v>
      </c>
      <c r="B4660">
        <v>33205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32975</v>
      </c>
      <c r="B4661">
        <v>33211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32962</v>
      </c>
      <c r="B4662">
        <v>33207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32969</v>
      </c>
      <c r="B4663">
        <v>33219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32968</v>
      </c>
      <c r="B4664">
        <v>33213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32960</v>
      </c>
      <c r="B4665">
        <v>33211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32967</v>
      </c>
      <c r="B4666">
        <v>33211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32964</v>
      </c>
      <c r="B4667">
        <v>33209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32961</v>
      </c>
      <c r="B4668">
        <v>33209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32967</v>
      </c>
      <c r="B4669">
        <v>33224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32953</v>
      </c>
      <c r="B4670">
        <v>33212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32955</v>
      </c>
      <c r="B4671">
        <v>33213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32959</v>
      </c>
      <c r="B4672">
        <v>33210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32956</v>
      </c>
      <c r="B4673">
        <v>33216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32960</v>
      </c>
      <c r="B4674">
        <v>33219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32952</v>
      </c>
      <c r="B4675">
        <v>33216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32956</v>
      </c>
      <c r="B4676">
        <v>33206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32954</v>
      </c>
      <c r="B4677">
        <v>33219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32951</v>
      </c>
      <c r="B4678">
        <v>33213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32958</v>
      </c>
      <c r="B4679">
        <v>33225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32958</v>
      </c>
      <c r="B4680">
        <v>33221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32949</v>
      </c>
      <c r="B4681">
        <v>33210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32954</v>
      </c>
      <c r="B4682">
        <v>33220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32951</v>
      </c>
      <c r="B4683">
        <v>33218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32945</v>
      </c>
      <c r="B4684">
        <v>33224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32952</v>
      </c>
      <c r="B4685">
        <v>33225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32945</v>
      </c>
      <c r="B4686">
        <v>33204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32951</v>
      </c>
      <c r="B4687">
        <v>33201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32954</v>
      </c>
      <c r="B4688">
        <v>33206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32954</v>
      </c>
      <c r="B4689">
        <v>33204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32955</v>
      </c>
      <c r="B4690">
        <v>33199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32956</v>
      </c>
      <c r="B4691">
        <v>33199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32955</v>
      </c>
      <c r="B4692">
        <v>33196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32962</v>
      </c>
      <c r="B4693">
        <v>33205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32952</v>
      </c>
      <c r="B4694">
        <v>33209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32954</v>
      </c>
      <c r="B4695">
        <v>33202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32963</v>
      </c>
      <c r="B4696">
        <v>33203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32958</v>
      </c>
      <c r="B4697">
        <v>33205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32963</v>
      </c>
      <c r="B4698">
        <v>33221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32963</v>
      </c>
      <c r="B4699">
        <v>33213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32958</v>
      </c>
      <c r="B4700">
        <v>33206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32966</v>
      </c>
      <c r="B4701">
        <v>33217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32967</v>
      </c>
      <c r="B4702">
        <v>33212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32964</v>
      </c>
      <c r="B4703">
        <v>33209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32975</v>
      </c>
      <c r="B4704">
        <v>33225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32971</v>
      </c>
      <c r="B4705">
        <v>33209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32982</v>
      </c>
      <c r="B4706">
        <v>33221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32982</v>
      </c>
      <c r="B4707">
        <v>33216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32977</v>
      </c>
      <c r="B4708">
        <v>33202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32981</v>
      </c>
      <c r="B4709">
        <v>33199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32976</v>
      </c>
      <c r="B4710">
        <v>33202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32975</v>
      </c>
      <c r="B4711">
        <v>33205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32983</v>
      </c>
      <c r="B4712">
        <v>33218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32973</v>
      </c>
      <c r="B4713">
        <v>33219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32974</v>
      </c>
      <c r="B4714">
        <v>33228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32974</v>
      </c>
      <c r="B4715">
        <v>33221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32973</v>
      </c>
      <c r="B4716">
        <v>33210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32982</v>
      </c>
      <c r="B4717">
        <v>33222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32975</v>
      </c>
      <c r="B4718">
        <v>33210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32971</v>
      </c>
      <c r="B4719">
        <v>33211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32981</v>
      </c>
      <c r="B4720">
        <v>33217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32975</v>
      </c>
      <c r="B4721">
        <v>33199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32974</v>
      </c>
      <c r="B4722">
        <v>33207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32978</v>
      </c>
      <c r="B4723">
        <v>33226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32968</v>
      </c>
      <c r="B4724">
        <v>33213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32979</v>
      </c>
      <c r="B4725">
        <v>33227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32973</v>
      </c>
      <c r="B4726">
        <v>33236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32968</v>
      </c>
      <c r="B4727">
        <v>33229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32974</v>
      </c>
      <c r="B4728">
        <v>33227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32970</v>
      </c>
      <c r="B4729">
        <v>33221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32977</v>
      </c>
      <c r="B4730">
        <v>33224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32977</v>
      </c>
      <c r="B4731">
        <v>33220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32967</v>
      </c>
      <c r="B4732">
        <v>33217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32964</v>
      </c>
      <c r="B4733">
        <v>33207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32966</v>
      </c>
      <c r="B4734">
        <v>33202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32959</v>
      </c>
      <c r="B4735">
        <v>33205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32970</v>
      </c>
      <c r="B4736">
        <v>33210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32967</v>
      </c>
      <c r="B4737">
        <v>33203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32966</v>
      </c>
      <c r="B4738">
        <v>33209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32974</v>
      </c>
      <c r="B4739">
        <v>33220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32968</v>
      </c>
      <c r="B4740">
        <v>33206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32971</v>
      </c>
      <c r="B4741">
        <v>33216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32966</v>
      </c>
      <c r="B4742">
        <v>33221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32967</v>
      </c>
      <c r="B4743">
        <v>33211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32978</v>
      </c>
      <c r="B4744">
        <v>33214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32976</v>
      </c>
      <c r="B4745">
        <v>33209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32971</v>
      </c>
      <c r="B4746">
        <v>33201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32976</v>
      </c>
      <c r="B4747">
        <v>33204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32964</v>
      </c>
      <c r="B4748">
        <v>33202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32973</v>
      </c>
      <c r="B4749">
        <v>33209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32976</v>
      </c>
      <c r="B4750">
        <v>33210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32964</v>
      </c>
      <c r="B4751">
        <v>33220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32970</v>
      </c>
      <c r="B4752">
        <v>33213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32966</v>
      </c>
      <c r="B4753">
        <v>33210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32963</v>
      </c>
      <c r="B4754">
        <v>33219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32964</v>
      </c>
      <c r="B4755">
        <v>33219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32953</v>
      </c>
      <c r="B4756">
        <v>33206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32952</v>
      </c>
      <c r="B4757">
        <v>33222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32951</v>
      </c>
      <c r="B4758">
        <v>33221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32947</v>
      </c>
      <c r="B4759">
        <v>33211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32953</v>
      </c>
      <c r="B4760">
        <v>33227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32945</v>
      </c>
      <c r="B4761">
        <v>33207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32947</v>
      </c>
      <c r="B4762">
        <v>33202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32954</v>
      </c>
      <c r="B4763">
        <v>33214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32949</v>
      </c>
      <c r="B4764">
        <v>33214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32954</v>
      </c>
      <c r="B4765">
        <v>33209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32959</v>
      </c>
      <c r="B4766">
        <v>33213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32952</v>
      </c>
      <c r="B4767">
        <v>33209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32960</v>
      </c>
      <c r="B4768">
        <v>33211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32960</v>
      </c>
      <c r="B4769">
        <v>33211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32953</v>
      </c>
      <c r="B4770">
        <v>33213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32953</v>
      </c>
      <c r="B4771">
        <v>33212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32944</v>
      </c>
      <c r="B4772">
        <v>33210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32949</v>
      </c>
      <c r="B4773">
        <v>33218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32954</v>
      </c>
      <c r="B4774">
        <v>33209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32946</v>
      </c>
      <c r="B4775">
        <v>33199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32946</v>
      </c>
      <c r="B4776">
        <v>33211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32946</v>
      </c>
      <c r="B4777">
        <v>33201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32945</v>
      </c>
      <c r="B4778">
        <v>33189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32951</v>
      </c>
      <c r="B4779">
        <v>33211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32937</v>
      </c>
      <c r="B4780">
        <v>33195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32940</v>
      </c>
      <c r="B4781">
        <v>33189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32941</v>
      </c>
      <c r="B4782">
        <v>33207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32937</v>
      </c>
      <c r="B4783">
        <v>33209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32945</v>
      </c>
      <c r="B4784">
        <v>33202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32941</v>
      </c>
      <c r="B4785">
        <v>33207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32940</v>
      </c>
      <c r="B4786">
        <v>33203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32951</v>
      </c>
      <c r="B4787">
        <v>33205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32946</v>
      </c>
      <c r="B4788">
        <v>33212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32947</v>
      </c>
      <c r="B4789">
        <v>33212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32949</v>
      </c>
      <c r="B4790">
        <v>33216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32946</v>
      </c>
      <c r="B4791">
        <v>33205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32955</v>
      </c>
      <c r="B4792">
        <v>33220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32949</v>
      </c>
      <c r="B4793">
        <v>33210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32947</v>
      </c>
      <c r="B4794">
        <v>33201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32954</v>
      </c>
      <c r="B4795">
        <v>33212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32946</v>
      </c>
      <c r="B4796">
        <v>33199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32954</v>
      </c>
      <c r="B4797">
        <v>33207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32962</v>
      </c>
      <c r="B4798">
        <v>33222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32954</v>
      </c>
      <c r="B4799">
        <v>33214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32962</v>
      </c>
      <c r="B4800">
        <v>33211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32958</v>
      </c>
      <c r="B4801">
        <v>33214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32954</v>
      </c>
      <c r="B4802">
        <v>33204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32960</v>
      </c>
      <c r="B4803">
        <v>33199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32949</v>
      </c>
      <c r="B4804">
        <v>33198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32948</v>
      </c>
      <c r="B4805">
        <v>33194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32955</v>
      </c>
      <c r="B4806">
        <v>33201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32953</v>
      </c>
      <c r="B4807">
        <v>33187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32958</v>
      </c>
      <c r="B4808">
        <v>33211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32954</v>
      </c>
      <c r="B4809">
        <v>33209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32953</v>
      </c>
      <c r="B4810">
        <v>33203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32962</v>
      </c>
      <c r="B4811">
        <v>33217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32959</v>
      </c>
      <c r="B4812">
        <v>33204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32955</v>
      </c>
      <c r="B4813">
        <v>33203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32958</v>
      </c>
      <c r="B4814">
        <v>33217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32949</v>
      </c>
      <c r="B4815">
        <v>33206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32960</v>
      </c>
      <c r="B4816">
        <v>33214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32959</v>
      </c>
      <c r="B4817">
        <v>33219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32951</v>
      </c>
      <c r="B4818">
        <v>33211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32954</v>
      </c>
      <c r="B4819">
        <v>33205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32954</v>
      </c>
      <c r="B4820">
        <v>33207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32954</v>
      </c>
      <c r="B4821">
        <v>33205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32959</v>
      </c>
      <c r="B4822">
        <v>33214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32956</v>
      </c>
      <c r="B4823">
        <v>33209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32958</v>
      </c>
      <c r="B4824">
        <v>33220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32958</v>
      </c>
      <c r="B4825">
        <v>33216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32954</v>
      </c>
      <c r="B4826">
        <v>33216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32960</v>
      </c>
      <c r="B4827">
        <v>33235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32954</v>
      </c>
      <c r="B4828">
        <v>33213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32956</v>
      </c>
      <c r="B4829">
        <v>33219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32962</v>
      </c>
      <c r="B4830">
        <v>33227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32959</v>
      </c>
      <c r="B4831">
        <v>33224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32961</v>
      </c>
      <c r="B4832">
        <v>33221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32960</v>
      </c>
      <c r="B4833">
        <v>33224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32952</v>
      </c>
      <c r="B4834">
        <v>33210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32966</v>
      </c>
      <c r="B4835">
        <v>33211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32968</v>
      </c>
      <c r="B4836">
        <v>33216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32958</v>
      </c>
      <c r="B4837">
        <v>33218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32968</v>
      </c>
      <c r="B4838">
        <v>33217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32962</v>
      </c>
      <c r="B4839">
        <v>33205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32964</v>
      </c>
      <c r="B4840">
        <v>33213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32962</v>
      </c>
      <c r="B4841">
        <v>33210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32955</v>
      </c>
      <c r="B4842">
        <v>33204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32958</v>
      </c>
      <c r="B4843">
        <v>33209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32958</v>
      </c>
      <c r="B4844">
        <v>33203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32955</v>
      </c>
      <c r="B4845">
        <v>33206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32967</v>
      </c>
      <c r="B4846">
        <v>33213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32958</v>
      </c>
      <c r="B4847">
        <v>33202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32961</v>
      </c>
      <c r="B4848">
        <v>33206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32969</v>
      </c>
      <c r="B4849">
        <v>33220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32963</v>
      </c>
      <c r="B4850">
        <v>33212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32970</v>
      </c>
      <c r="B4851">
        <v>33218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32968</v>
      </c>
      <c r="B4852">
        <v>33207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32961</v>
      </c>
      <c r="B4853">
        <v>33205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32970</v>
      </c>
      <c r="B4854">
        <v>33217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32964</v>
      </c>
      <c r="B4855">
        <v>33224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32967</v>
      </c>
      <c r="B4856">
        <v>33225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32971</v>
      </c>
      <c r="B4857">
        <v>33216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32962</v>
      </c>
      <c r="B4858">
        <v>33210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32971</v>
      </c>
      <c r="B4859">
        <v>33220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32969</v>
      </c>
      <c r="B4860">
        <v>33205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32959</v>
      </c>
      <c r="B4861">
        <v>33206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32967</v>
      </c>
      <c r="B4862">
        <v>33216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32958</v>
      </c>
      <c r="B4863">
        <v>33220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32962</v>
      </c>
      <c r="B4864">
        <v>33225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32968</v>
      </c>
      <c r="B4865">
        <v>33228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32958</v>
      </c>
      <c r="B4866">
        <v>33216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32962</v>
      </c>
      <c r="B4867">
        <v>33214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32964</v>
      </c>
      <c r="B4868">
        <v>33217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32962</v>
      </c>
      <c r="B4869">
        <v>33214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32970</v>
      </c>
      <c r="B4870">
        <v>33216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32960</v>
      </c>
      <c r="B4871">
        <v>33213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32961</v>
      </c>
      <c r="B4872">
        <v>33216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32959</v>
      </c>
      <c r="B4873">
        <v>33218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32952</v>
      </c>
      <c r="B4874">
        <v>33217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32958</v>
      </c>
      <c r="B4875">
        <v>33235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32954</v>
      </c>
      <c r="B4876">
        <v>33229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32952</v>
      </c>
      <c r="B4877">
        <v>33229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32964</v>
      </c>
      <c r="B4878">
        <v>33236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32956</v>
      </c>
      <c r="B4879">
        <v>33225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32953</v>
      </c>
      <c r="B4880">
        <v>33213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32961</v>
      </c>
      <c r="B4881">
        <v>33219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32948</v>
      </c>
      <c r="B4882">
        <v>33205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32961</v>
      </c>
      <c r="B4883">
        <v>33214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32958</v>
      </c>
      <c r="B4884">
        <v>33219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32953</v>
      </c>
      <c r="B4885">
        <v>33202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32958</v>
      </c>
      <c r="B4886">
        <v>33207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32958</v>
      </c>
      <c r="B4887">
        <v>33219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32963</v>
      </c>
      <c r="B4888">
        <v>33219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32970</v>
      </c>
      <c r="B4889">
        <v>33224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32960</v>
      </c>
      <c r="B4890">
        <v>33217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32966</v>
      </c>
      <c r="B4891">
        <v>33213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32969</v>
      </c>
      <c r="B4892">
        <v>33210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32966</v>
      </c>
      <c r="B4893">
        <v>33212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32978</v>
      </c>
      <c r="B4894">
        <v>33219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32967</v>
      </c>
      <c r="B4895">
        <v>33204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32967</v>
      </c>
      <c r="B4896">
        <v>33210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32974</v>
      </c>
      <c r="B4897">
        <v>33221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32968</v>
      </c>
      <c r="B4898">
        <v>33216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32964</v>
      </c>
      <c r="B4899">
        <v>33211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32964</v>
      </c>
      <c r="B4900">
        <v>33221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32960</v>
      </c>
      <c r="B4901">
        <v>33206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32964</v>
      </c>
      <c r="B4902">
        <v>33210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32961</v>
      </c>
      <c r="B4903">
        <v>33204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32959</v>
      </c>
      <c r="B4904">
        <v>33202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32961</v>
      </c>
      <c r="B4905">
        <v>33205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32951</v>
      </c>
      <c r="B4906">
        <v>33196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32959</v>
      </c>
      <c r="B4907">
        <v>33216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32956</v>
      </c>
      <c r="B4908">
        <v>33217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32948</v>
      </c>
      <c r="B4909">
        <v>33222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32956</v>
      </c>
      <c r="B4910">
        <v>33225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32954</v>
      </c>
      <c r="B4911">
        <v>33212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32955</v>
      </c>
      <c r="B4912">
        <v>33202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32962</v>
      </c>
      <c r="B4913">
        <v>33207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32954</v>
      </c>
      <c r="B4914">
        <v>33190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32948</v>
      </c>
      <c r="B4915">
        <v>33189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32952</v>
      </c>
      <c r="B4916">
        <v>33202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32954</v>
      </c>
      <c r="B4917">
        <v>33198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32956</v>
      </c>
      <c r="B4918">
        <v>33209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32953</v>
      </c>
      <c r="B4919">
        <v>33213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32953</v>
      </c>
      <c r="B4920">
        <v>33203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32961</v>
      </c>
      <c r="B4921">
        <v>33214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32955</v>
      </c>
      <c r="B4922">
        <v>33217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32959</v>
      </c>
      <c r="B4923">
        <v>33217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32961</v>
      </c>
      <c r="B4924">
        <v>33212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32955</v>
      </c>
      <c r="B4925">
        <v>33209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32964</v>
      </c>
      <c r="B4926">
        <v>33217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32962</v>
      </c>
      <c r="B4927">
        <v>33204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32958</v>
      </c>
      <c r="B4928">
        <v>33202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32966</v>
      </c>
      <c r="B4929">
        <v>33209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32963</v>
      </c>
      <c r="B4930">
        <v>33190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32968</v>
      </c>
      <c r="B4931">
        <v>33192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32970</v>
      </c>
      <c r="B4932">
        <v>33197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32964</v>
      </c>
      <c r="B4933">
        <v>33192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32969</v>
      </c>
      <c r="B4934">
        <v>33199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32968</v>
      </c>
      <c r="B4935">
        <v>33204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32966</v>
      </c>
      <c r="B4936">
        <v>33195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32981</v>
      </c>
      <c r="B4937">
        <v>33196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32961</v>
      </c>
      <c r="B4938">
        <v>33190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32964</v>
      </c>
      <c r="B4939">
        <v>33194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32969</v>
      </c>
      <c r="B4940">
        <v>33187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32961</v>
      </c>
      <c r="B4941">
        <v>33194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32967</v>
      </c>
      <c r="B4942">
        <v>33196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32966</v>
      </c>
      <c r="B4943">
        <v>33201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32953</v>
      </c>
      <c r="B4944">
        <v>33197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32964</v>
      </c>
      <c r="B4945">
        <v>33199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32960</v>
      </c>
      <c r="B4946">
        <v>33189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32956</v>
      </c>
      <c r="B4947">
        <v>33192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32959</v>
      </c>
      <c r="B4948">
        <v>33198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32949</v>
      </c>
      <c r="B4949">
        <v>33195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32962</v>
      </c>
      <c r="B4950">
        <v>33201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32960</v>
      </c>
      <c r="B4951">
        <v>33202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32949</v>
      </c>
      <c r="B4952">
        <v>33192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32958</v>
      </c>
      <c r="B4953">
        <v>33191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32953</v>
      </c>
      <c r="B4954">
        <v>33201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32951</v>
      </c>
      <c r="B4955">
        <v>33214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32960</v>
      </c>
      <c r="B4956">
        <v>33218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32947</v>
      </c>
      <c r="B4957">
        <v>33210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32953</v>
      </c>
      <c r="B4958">
        <v>33209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32959</v>
      </c>
      <c r="B4959">
        <v>33212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32952</v>
      </c>
      <c r="B4960">
        <v>33207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32962</v>
      </c>
      <c r="B4961">
        <v>33206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32955</v>
      </c>
      <c r="B4962">
        <v>33190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32955</v>
      </c>
      <c r="B4963">
        <v>33183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32962</v>
      </c>
      <c r="B4964">
        <v>33195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32959</v>
      </c>
      <c r="B4965">
        <v>33195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32969</v>
      </c>
      <c r="B4966">
        <v>33190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32963</v>
      </c>
      <c r="B4967">
        <v>33201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32955</v>
      </c>
      <c r="B4968">
        <v>33204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32967</v>
      </c>
      <c r="B4969">
        <v>33209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32961</v>
      </c>
      <c r="B4970">
        <v>33213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32954</v>
      </c>
      <c r="B4971">
        <v>33213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32956</v>
      </c>
      <c r="B4972">
        <v>33201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32944</v>
      </c>
      <c r="B4973">
        <v>33198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32958</v>
      </c>
      <c r="B4974">
        <v>33209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32960</v>
      </c>
      <c r="B4975">
        <v>33207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32954</v>
      </c>
      <c r="B4976">
        <v>33196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32955</v>
      </c>
      <c r="B4977">
        <v>33209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32954</v>
      </c>
      <c r="B4978">
        <v>33213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32958</v>
      </c>
      <c r="B4979">
        <v>33213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32960</v>
      </c>
      <c r="B4980">
        <v>33224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32949</v>
      </c>
      <c r="B4981">
        <v>33218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32954</v>
      </c>
      <c r="B4982">
        <v>33206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32954</v>
      </c>
      <c r="B4983">
        <v>33209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32949</v>
      </c>
      <c r="B4984">
        <v>33212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32955</v>
      </c>
      <c r="B4985">
        <v>33214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32951</v>
      </c>
      <c r="B4986">
        <v>33212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32952</v>
      </c>
      <c r="B4987">
        <v>33217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32962</v>
      </c>
      <c r="B4988">
        <v>33212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32956</v>
      </c>
      <c r="B4989">
        <v>33217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32958</v>
      </c>
      <c r="B4990">
        <v>33216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32960</v>
      </c>
      <c r="B4991">
        <v>33210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32949</v>
      </c>
      <c r="B4992">
        <v>33197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32959</v>
      </c>
      <c r="B4993">
        <v>33213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32961</v>
      </c>
      <c r="B4994">
        <v>33206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32961</v>
      </c>
      <c r="B4995">
        <v>33203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32963</v>
      </c>
      <c r="B4996">
        <v>33205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32955</v>
      </c>
      <c r="B4997">
        <v>33195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32961</v>
      </c>
      <c r="B4998">
        <v>33195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32968</v>
      </c>
      <c r="B4999">
        <v>33209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32960</v>
      </c>
      <c r="B5000">
        <v>33206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32964</v>
      </c>
      <c r="B5001">
        <v>33199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32967</v>
      </c>
      <c r="B5002">
        <v>33207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32970</v>
      </c>
      <c r="B5003">
        <v>33204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32977</v>
      </c>
      <c r="B5004">
        <v>33199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32969</v>
      </c>
      <c r="B5005">
        <v>33188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32966</v>
      </c>
      <c r="B5006">
        <v>33203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32974</v>
      </c>
      <c r="B5007">
        <v>33214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32969</v>
      </c>
      <c r="B5008">
        <v>33214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32971</v>
      </c>
      <c r="B5009">
        <v>33225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32971</v>
      </c>
      <c r="B5010">
        <v>33219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32969</v>
      </c>
      <c r="B5011">
        <v>33199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32973</v>
      </c>
      <c r="B5012">
        <v>33213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32966</v>
      </c>
      <c r="B5013">
        <v>33206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32963</v>
      </c>
      <c r="B5014">
        <v>33202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32971</v>
      </c>
      <c r="B5015">
        <v>33212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32961</v>
      </c>
      <c r="B5016">
        <v>33202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32973</v>
      </c>
      <c r="B5017">
        <v>33207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32969</v>
      </c>
      <c r="B5018">
        <v>33220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32961</v>
      </c>
      <c r="B5019">
        <v>33210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32961</v>
      </c>
      <c r="B5020">
        <v>33198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32959</v>
      </c>
      <c r="B5021">
        <v>33205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32960</v>
      </c>
      <c r="B5022">
        <v>33209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32962</v>
      </c>
      <c r="B5023">
        <v>33202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32955</v>
      </c>
      <c r="B5024">
        <v>33194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32954</v>
      </c>
      <c r="B5025">
        <v>33211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32955</v>
      </c>
      <c r="B5026">
        <v>33199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32954</v>
      </c>
      <c r="B5027">
        <v>33196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32962</v>
      </c>
      <c r="B5028">
        <v>33211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32952</v>
      </c>
      <c r="B5029">
        <v>33196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32951</v>
      </c>
      <c r="B5030">
        <v>33194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32956</v>
      </c>
      <c r="B5031">
        <v>33212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32954</v>
      </c>
      <c r="B5032">
        <v>33205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32959</v>
      </c>
      <c r="B5033">
        <v>33199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32959</v>
      </c>
      <c r="B5034">
        <v>33212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32954</v>
      </c>
      <c r="B5035">
        <v>33204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32966</v>
      </c>
      <c r="B5036">
        <v>33206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32961</v>
      </c>
      <c r="B5037">
        <v>33214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32959</v>
      </c>
      <c r="B5038">
        <v>33219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32963</v>
      </c>
      <c r="B5039">
        <v>33210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32961</v>
      </c>
      <c r="B5040">
        <v>33194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32964</v>
      </c>
      <c r="B5041">
        <v>33206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32967</v>
      </c>
      <c r="B5042">
        <v>33196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32958</v>
      </c>
      <c r="B5043">
        <v>33183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32964</v>
      </c>
      <c r="B5044">
        <v>33197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32960</v>
      </c>
      <c r="B5045">
        <v>33191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32956</v>
      </c>
      <c r="B5046">
        <v>33192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32967</v>
      </c>
      <c r="B5047">
        <v>33207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32954</v>
      </c>
      <c r="B5048">
        <v>33198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32956</v>
      </c>
      <c r="B5049">
        <v>33203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32961</v>
      </c>
      <c r="B5050">
        <v>33214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32954</v>
      </c>
      <c r="B5051">
        <v>33212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32964</v>
      </c>
      <c r="B5052">
        <v>33202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32959</v>
      </c>
      <c r="B5053">
        <v>33195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32951</v>
      </c>
      <c r="B5054">
        <v>33204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32960</v>
      </c>
      <c r="B5055">
        <v>33202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32961</v>
      </c>
      <c r="B5056">
        <v>33195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32962</v>
      </c>
      <c r="B5057">
        <v>33207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32966</v>
      </c>
      <c r="B5058">
        <v>33211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32963</v>
      </c>
      <c r="B5059">
        <v>33210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32976</v>
      </c>
      <c r="B5060">
        <v>33220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32971</v>
      </c>
      <c r="B5061">
        <v>33210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32967</v>
      </c>
      <c r="B5062">
        <v>33204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32974</v>
      </c>
      <c r="B5063">
        <v>33214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32961</v>
      </c>
      <c r="B5064">
        <v>33216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32967</v>
      </c>
      <c r="B5065">
        <v>33210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32969</v>
      </c>
      <c r="B5066">
        <v>33217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32962</v>
      </c>
      <c r="B5067">
        <v>33219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32968</v>
      </c>
      <c r="B5068">
        <v>33219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32969</v>
      </c>
      <c r="B5069">
        <v>33219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32964</v>
      </c>
      <c r="B5070">
        <v>33220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32974</v>
      </c>
      <c r="B5071">
        <v>33222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32968</v>
      </c>
      <c r="B5072">
        <v>33214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32969</v>
      </c>
      <c r="B5073">
        <v>33222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32973</v>
      </c>
      <c r="B5074">
        <v>33216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32967</v>
      </c>
      <c r="B5075">
        <v>33195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32975</v>
      </c>
      <c r="B5076">
        <v>33204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32973</v>
      </c>
      <c r="B5077">
        <v>33212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32967</v>
      </c>
      <c r="B5078">
        <v>33203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32976</v>
      </c>
      <c r="B5079">
        <v>33222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32975</v>
      </c>
      <c r="B5080">
        <v>33227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32974</v>
      </c>
      <c r="B5081">
        <v>33213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32978</v>
      </c>
      <c r="B5082">
        <v>33226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32964</v>
      </c>
      <c r="B5083">
        <v>33226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32974</v>
      </c>
      <c r="B5084">
        <v>33226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32970</v>
      </c>
      <c r="B5085">
        <v>33216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32966</v>
      </c>
      <c r="B5086">
        <v>33220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32971</v>
      </c>
      <c r="B5087">
        <v>33221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32968</v>
      </c>
      <c r="B5088">
        <v>33211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32971</v>
      </c>
      <c r="B5089">
        <v>33224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32974</v>
      </c>
      <c r="B5090">
        <v>33221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32961</v>
      </c>
      <c r="B5091">
        <v>33203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32970</v>
      </c>
      <c r="B5092">
        <v>33212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32967</v>
      </c>
      <c r="B5093">
        <v>33209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32961</v>
      </c>
      <c r="B5094">
        <v>33205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32968</v>
      </c>
      <c r="B5095">
        <v>33214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32961</v>
      </c>
      <c r="B5096">
        <v>33201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32964</v>
      </c>
      <c r="B5097">
        <v>33203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32964</v>
      </c>
      <c r="B5098">
        <v>33206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32959</v>
      </c>
      <c r="B5099">
        <v>33216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32962</v>
      </c>
      <c r="B5100">
        <v>33220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32966</v>
      </c>
      <c r="B5101">
        <v>33218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32959</v>
      </c>
      <c r="B5102">
        <v>33214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32964</v>
      </c>
      <c r="B5103">
        <v>33217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32962</v>
      </c>
      <c r="B5104">
        <v>33211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32963</v>
      </c>
      <c r="B5105">
        <v>33211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32963</v>
      </c>
      <c r="B5106">
        <v>33212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32958</v>
      </c>
      <c r="B5107">
        <v>33198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32967</v>
      </c>
      <c r="B5108">
        <v>33211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32966</v>
      </c>
      <c r="B5109">
        <v>33213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32958</v>
      </c>
      <c r="B5110">
        <v>33201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32959</v>
      </c>
      <c r="B5111">
        <v>33207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32959</v>
      </c>
      <c r="B5112">
        <v>33204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32961</v>
      </c>
      <c r="B5113">
        <v>33206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32968</v>
      </c>
      <c r="B5114">
        <v>33212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32962</v>
      </c>
      <c r="B5115">
        <v>33206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32963</v>
      </c>
      <c r="B5116">
        <v>33211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32974</v>
      </c>
      <c r="B5117">
        <v>33213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32973</v>
      </c>
      <c r="B5118">
        <v>33219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32976</v>
      </c>
      <c r="B5119">
        <v>33219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32968</v>
      </c>
      <c r="B5120">
        <v>33209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32969</v>
      </c>
      <c r="B5121">
        <v>33216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32973</v>
      </c>
      <c r="B5122">
        <v>33218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32966</v>
      </c>
      <c r="B5123">
        <v>33203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32967</v>
      </c>
      <c r="B5124">
        <v>33209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32970</v>
      </c>
      <c r="B5125">
        <v>33212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32961</v>
      </c>
      <c r="B5126">
        <v>33201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32969</v>
      </c>
      <c r="B5127">
        <v>33207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32970</v>
      </c>
      <c r="B5128">
        <v>33214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32964</v>
      </c>
      <c r="B5129">
        <v>33211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32971</v>
      </c>
      <c r="B5130">
        <v>33207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32964</v>
      </c>
      <c r="B5131">
        <v>33202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32970</v>
      </c>
      <c r="B5132">
        <v>33201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32971</v>
      </c>
      <c r="B5133">
        <v>33197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32964</v>
      </c>
      <c r="B5134">
        <v>33192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32970</v>
      </c>
      <c r="B5135">
        <v>33192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32969</v>
      </c>
      <c r="B5136">
        <v>33187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32967</v>
      </c>
      <c r="B5137">
        <v>33192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32975</v>
      </c>
      <c r="B5138">
        <v>33206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32962</v>
      </c>
      <c r="B5139">
        <v>33203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32964</v>
      </c>
      <c r="B5140">
        <v>33216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32974</v>
      </c>
      <c r="B5141">
        <v>33212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32964</v>
      </c>
      <c r="B5142">
        <v>33202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32973</v>
      </c>
      <c r="B5143">
        <v>33204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32971</v>
      </c>
      <c r="B5144">
        <v>33206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32964</v>
      </c>
      <c r="B5145">
        <v>33198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32974</v>
      </c>
      <c r="B5146">
        <v>33201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32973</v>
      </c>
      <c r="B5147">
        <v>33201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32971</v>
      </c>
      <c r="B5148">
        <v>33203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32976</v>
      </c>
      <c r="B5149">
        <v>33206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32966</v>
      </c>
      <c r="B5150">
        <v>33207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32976</v>
      </c>
      <c r="B5151">
        <v>33210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32975</v>
      </c>
      <c r="B5152">
        <v>33204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32967</v>
      </c>
      <c r="B5153">
        <v>33202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32976</v>
      </c>
      <c r="B5154">
        <v>33202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32970</v>
      </c>
      <c r="B5155">
        <v>33188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32973</v>
      </c>
      <c r="B5156">
        <v>33196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32979</v>
      </c>
      <c r="B5157">
        <v>33192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32970</v>
      </c>
      <c r="B5158">
        <v>33182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32971</v>
      </c>
      <c r="B5159">
        <v>33190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32975</v>
      </c>
      <c r="B5160">
        <v>33190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32969</v>
      </c>
      <c r="B5161">
        <v>33187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32978</v>
      </c>
      <c r="B5162">
        <v>33194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32970</v>
      </c>
      <c r="B5163">
        <v>33189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32970</v>
      </c>
      <c r="B5164">
        <v>33186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32976</v>
      </c>
      <c r="B5165">
        <v>33186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32969</v>
      </c>
      <c r="B5166">
        <v>33191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32973</v>
      </c>
      <c r="B5167">
        <v>33201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32966</v>
      </c>
      <c r="B5168">
        <v>33202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32961</v>
      </c>
      <c r="B5169">
        <v>33202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32975</v>
      </c>
      <c r="B5170">
        <v>33203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32967</v>
      </c>
      <c r="B5171">
        <v>33201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32962</v>
      </c>
      <c r="B5172">
        <v>33204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32964</v>
      </c>
      <c r="B5173">
        <v>33198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32953</v>
      </c>
      <c r="B5174">
        <v>33196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32962</v>
      </c>
      <c r="B5175">
        <v>33211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32963</v>
      </c>
      <c r="B5176">
        <v>33210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32954</v>
      </c>
      <c r="B5177">
        <v>33205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32963</v>
      </c>
      <c r="B5178">
        <v>33211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32966</v>
      </c>
      <c r="B5179">
        <v>33210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32969</v>
      </c>
      <c r="B5180">
        <v>33213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32973</v>
      </c>
      <c r="B5181">
        <v>33216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32961</v>
      </c>
      <c r="B5182">
        <v>33206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32964</v>
      </c>
      <c r="B5183">
        <v>33205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32968</v>
      </c>
      <c r="B5184">
        <v>33204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32962</v>
      </c>
      <c r="B5185">
        <v>33206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32974</v>
      </c>
      <c r="B5186">
        <v>33213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32967</v>
      </c>
      <c r="B5187">
        <v>33211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32962</v>
      </c>
      <c r="B5188">
        <v>33217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32974</v>
      </c>
      <c r="B5189">
        <v>33211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32968</v>
      </c>
      <c r="B5190">
        <v>33204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32973</v>
      </c>
      <c r="B5191">
        <v>33205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32977</v>
      </c>
      <c r="B5192">
        <v>33195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32964</v>
      </c>
      <c r="B5193">
        <v>33201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32977</v>
      </c>
      <c r="B5194">
        <v>33207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32979</v>
      </c>
      <c r="B5195">
        <v>33202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32970</v>
      </c>
      <c r="B5196">
        <v>33205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32975</v>
      </c>
      <c r="B5197">
        <v>33210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32970</v>
      </c>
      <c r="B5198">
        <v>33202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32983</v>
      </c>
      <c r="B5199">
        <v>33203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32982</v>
      </c>
      <c r="B5200">
        <v>33207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32971</v>
      </c>
      <c r="B5201">
        <v>33197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32978</v>
      </c>
      <c r="B5202">
        <v>33197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32973</v>
      </c>
      <c r="B5203">
        <v>33206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32969</v>
      </c>
      <c r="B5204">
        <v>33211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32982</v>
      </c>
      <c r="B5205">
        <v>33207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32973</v>
      </c>
      <c r="B5206">
        <v>33201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32973</v>
      </c>
      <c r="B5207">
        <v>33211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32982</v>
      </c>
      <c r="B5208">
        <v>33211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32973</v>
      </c>
      <c r="B5209">
        <v>33207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32977</v>
      </c>
      <c r="B5210">
        <v>33221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32973</v>
      </c>
      <c r="B5211">
        <v>33210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32971</v>
      </c>
      <c r="B5212">
        <v>33203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32978</v>
      </c>
      <c r="B5213">
        <v>33211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32971</v>
      </c>
      <c r="B5214">
        <v>33209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32974</v>
      </c>
      <c r="B5215">
        <v>33194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32971</v>
      </c>
      <c r="B5216">
        <v>33205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32961</v>
      </c>
      <c r="B5217">
        <v>33212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32974</v>
      </c>
      <c r="B5218">
        <v>33210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32973</v>
      </c>
      <c r="B5219">
        <v>33210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32969</v>
      </c>
      <c r="B5220">
        <v>33207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32979</v>
      </c>
      <c r="B5221">
        <v>33210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32971</v>
      </c>
      <c r="B5222">
        <v>33212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32973</v>
      </c>
      <c r="B5223">
        <v>33214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32979</v>
      </c>
      <c r="B5224">
        <v>33213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32968</v>
      </c>
      <c r="B5225">
        <v>33213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32971</v>
      </c>
      <c r="B5226">
        <v>33216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32973</v>
      </c>
      <c r="B5227">
        <v>33212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32971</v>
      </c>
      <c r="B5228">
        <v>33209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32979</v>
      </c>
      <c r="B5229">
        <v>33216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32969</v>
      </c>
      <c r="B5230">
        <v>33198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32973</v>
      </c>
      <c r="B5231">
        <v>33196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32979</v>
      </c>
      <c r="B5232">
        <v>33214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32974</v>
      </c>
      <c r="B5233">
        <v>33214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32983</v>
      </c>
      <c r="B5234">
        <v>33212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32982</v>
      </c>
      <c r="B5235">
        <v>33217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32977</v>
      </c>
      <c r="B5236">
        <v>33212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32991</v>
      </c>
      <c r="B5237">
        <v>33217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32983</v>
      </c>
      <c r="B5238">
        <v>33218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32981</v>
      </c>
      <c r="B5239">
        <v>33213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32990</v>
      </c>
      <c r="B5240">
        <v>33207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32977</v>
      </c>
      <c r="B5241">
        <v>33204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32983</v>
      </c>
      <c r="B5242">
        <v>33206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32985</v>
      </c>
      <c r="B5243">
        <v>33194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32978</v>
      </c>
      <c r="B5244">
        <v>33197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32984</v>
      </c>
      <c r="B5245">
        <v>33218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32978</v>
      </c>
      <c r="B5246">
        <v>33217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32981</v>
      </c>
      <c r="B5247">
        <v>33219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32985</v>
      </c>
      <c r="B5248">
        <v>33224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32976</v>
      </c>
      <c r="B5249">
        <v>33210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32978</v>
      </c>
      <c r="B5250">
        <v>33217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32978</v>
      </c>
      <c r="B5251">
        <v>33216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32975</v>
      </c>
      <c r="B5252">
        <v>33205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32985</v>
      </c>
      <c r="B5253">
        <v>33211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32978</v>
      </c>
      <c r="B5254">
        <v>33210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32981</v>
      </c>
      <c r="B5255">
        <v>33206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32993</v>
      </c>
      <c r="B5256">
        <v>33211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32985</v>
      </c>
      <c r="B5257">
        <v>33214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32986</v>
      </c>
      <c r="B5258">
        <v>33213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32989</v>
      </c>
      <c r="B5259">
        <v>33211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32981</v>
      </c>
      <c r="B5260">
        <v>33209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32991</v>
      </c>
      <c r="B5261">
        <v>33212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32992</v>
      </c>
      <c r="B5262">
        <v>33209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32990</v>
      </c>
      <c r="B5263">
        <v>33224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32997</v>
      </c>
      <c r="B5264">
        <v>33222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32986</v>
      </c>
      <c r="B5265">
        <v>33213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32989</v>
      </c>
      <c r="B5266">
        <v>33218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32990</v>
      </c>
      <c r="B5267">
        <v>33219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32981</v>
      </c>
      <c r="B5268">
        <v>33206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32990</v>
      </c>
      <c r="B5269">
        <v>33207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32989</v>
      </c>
      <c r="B5270">
        <v>33206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32989</v>
      </c>
      <c r="B5271">
        <v>33202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33000</v>
      </c>
      <c r="B5272">
        <v>33203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32988</v>
      </c>
      <c r="B5273">
        <v>33205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32989</v>
      </c>
      <c r="B5274">
        <v>33209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32991</v>
      </c>
      <c r="B5275">
        <v>33203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32989</v>
      </c>
      <c r="B5276">
        <v>33211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32997</v>
      </c>
      <c r="B5277">
        <v>33214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32991</v>
      </c>
      <c r="B5278">
        <v>33201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32991</v>
      </c>
      <c r="B5279">
        <v>33203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32993</v>
      </c>
      <c r="B5280">
        <v>33219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32988</v>
      </c>
      <c r="B5281">
        <v>33211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32991</v>
      </c>
      <c r="B5282">
        <v>33205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32993</v>
      </c>
      <c r="B5283">
        <v>33214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32983</v>
      </c>
      <c r="B5284">
        <v>33202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32997</v>
      </c>
      <c r="B5285">
        <v>33209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32990</v>
      </c>
      <c r="B5286">
        <v>33207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32985</v>
      </c>
      <c r="B5287">
        <v>33188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32994</v>
      </c>
      <c r="B5288">
        <v>33195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32986</v>
      </c>
      <c r="B5289">
        <v>33196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32992</v>
      </c>
      <c r="B5290">
        <v>33196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32996</v>
      </c>
      <c r="B5291">
        <v>33191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32993</v>
      </c>
      <c r="B5292">
        <v>33192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32994</v>
      </c>
      <c r="B5293">
        <v>33202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32991</v>
      </c>
      <c r="B5294">
        <v>33199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32985</v>
      </c>
      <c r="B5295">
        <v>33204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32991</v>
      </c>
      <c r="B5296">
        <v>33216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32982</v>
      </c>
      <c r="B5297">
        <v>33196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32988</v>
      </c>
      <c r="B5298">
        <v>33198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32990</v>
      </c>
      <c r="B5299">
        <v>33213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32985</v>
      </c>
      <c r="B5300">
        <v>33186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32994</v>
      </c>
      <c r="B5301">
        <v>33192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32991</v>
      </c>
      <c r="B5302">
        <v>33204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32985</v>
      </c>
      <c r="B5303">
        <v>33197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32993</v>
      </c>
      <c r="B5304">
        <v>33202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32991</v>
      </c>
      <c r="B5305">
        <v>33206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32988</v>
      </c>
      <c r="B5306">
        <v>33195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32989</v>
      </c>
      <c r="B5307">
        <v>33194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32985</v>
      </c>
      <c r="B5308">
        <v>33189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32991</v>
      </c>
      <c r="B5309">
        <v>33201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32992</v>
      </c>
      <c r="B5310">
        <v>33209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32985</v>
      </c>
      <c r="B5311">
        <v>33204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32988</v>
      </c>
      <c r="B5312">
        <v>33220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32984</v>
      </c>
      <c r="B5313">
        <v>33213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32988</v>
      </c>
      <c r="B5314">
        <v>33219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32993</v>
      </c>
      <c r="B5315">
        <v>33230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32983</v>
      </c>
      <c r="B5316">
        <v>33209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32986</v>
      </c>
      <c r="B5317">
        <v>33212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32989</v>
      </c>
      <c r="B5318">
        <v>33217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32978</v>
      </c>
      <c r="B5319">
        <v>33207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32985</v>
      </c>
      <c r="B5320">
        <v>33214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32977</v>
      </c>
      <c r="B5321">
        <v>33219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32978</v>
      </c>
      <c r="B5322">
        <v>33207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32989</v>
      </c>
      <c r="B5323">
        <v>33203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32988</v>
      </c>
      <c r="B5324">
        <v>33212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32989</v>
      </c>
      <c r="B5325">
        <v>33222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32990</v>
      </c>
      <c r="B5326">
        <v>33216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32986</v>
      </c>
      <c r="B5327">
        <v>33211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32996</v>
      </c>
      <c r="B5328">
        <v>33220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32988</v>
      </c>
      <c r="B5329">
        <v>33209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32989</v>
      </c>
      <c r="B5330">
        <v>33212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32990</v>
      </c>
      <c r="B5331">
        <v>33222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32984</v>
      </c>
      <c r="B5332">
        <v>33201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32994</v>
      </c>
      <c r="B5333">
        <v>33204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32993</v>
      </c>
      <c r="B5334">
        <v>33213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32983</v>
      </c>
      <c r="B5335">
        <v>33198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32991</v>
      </c>
      <c r="B5336">
        <v>33195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32989</v>
      </c>
      <c r="B5337">
        <v>33198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32988</v>
      </c>
      <c r="B5338">
        <v>33202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32997</v>
      </c>
      <c r="B5339">
        <v>33210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32985</v>
      </c>
      <c r="B5340">
        <v>33210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32989</v>
      </c>
      <c r="B5341">
        <v>33207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32997</v>
      </c>
      <c r="B5342">
        <v>33218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32991</v>
      </c>
      <c r="B5343">
        <v>33218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32994</v>
      </c>
      <c r="B5344">
        <v>33212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32989</v>
      </c>
      <c r="B5345">
        <v>33196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32991</v>
      </c>
      <c r="B5346">
        <v>33199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32998</v>
      </c>
      <c r="B5347">
        <v>33204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32996</v>
      </c>
      <c r="B5348">
        <v>33196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32997</v>
      </c>
      <c r="B5349">
        <v>33206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32999</v>
      </c>
      <c r="B5350">
        <v>33212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32988</v>
      </c>
      <c r="B5351">
        <v>33201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32998</v>
      </c>
      <c r="B5352">
        <v>33216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32992</v>
      </c>
      <c r="B5353">
        <v>33216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32984</v>
      </c>
      <c r="B5354">
        <v>33204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32989</v>
      </c>
      <c r="B5355">
        <v>33211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32984</v>
      </c>
      <c r="B5356">
        <v>33211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32992</v>
      </c>
      <c r="B5357">
        <v>33203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32994</v>
      </c>
      <c r="B5358">
        <v>33195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32985</v>
      </c>
      <c r="B5359">
        <v>33202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32988</v>
      </c>
      <c r="B5360">
        <v>33205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32983</v>
      </c>
      <c r="B5361">
        <v>33212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32982</v>
      </c>
      <c r="B5362">
        <v>33216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32990</v>
      </c>
      <c r="B5363">
        <v>33214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32976</v>
      </c>
      <c r="B5364">
        <v>33210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32978</v>
      </c>
      <c r="B5365">
        <v>33218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32981</v>
      </c>
      <c r="B5366">
        <v>33212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32977</v>
      </c>
      <c r="B5367">
        <v>33205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32985</v>
      </c>
      <c r="B5368">
        <v>33217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32974</v>
      </c>
      <c r="B5369">
        <v>33213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32973</v>
      </c>
      <c r="B5370">
        <v>33213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32988</v>
      </c>
      <c r="B5371">
        <v>33222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32977</v>
      </c>
      <c r="B5372">
        <v>33207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32977</v>
      </c>
      <c r="B5373">
        <v>33203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32982</v>
      </c>
      <c r="B5374">
        <v>33210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32976</v>
      </c>
      <c r="B5375">
        <v>33204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32984</v>
      </c>
      <c r="B5376">
        <v>33197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32979</v>
      </c>
      <c r="B5377">
        <v>33196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32977</v>
      </c>
      <c r="B5378">
        <v>33197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32977</v>
      </c>
      <c r="B5379">
        <v>33205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32973</v>
      </c>
      <c r="B5380">
        <v>33199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32975</v>
      </c>
      <c r="B5381">
        <v>33214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32977</v>
      </c>
      <c r="B5382">
        <v>33213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32969</v>
      </c>
      <c r="B5383">
        <v>33204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32973</v>
      </c>
      <c r="B5384">
        <v>33203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32976</v>
      </c>
      <c r="B5385">
        <v>33206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32971</v>
      </c>
      <c r="B5386">
        <v>33202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32981</v>
      </c>
      <c r="B5387">
        <v>33217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32977</v>
      </c>
      <c r="B5388">
        <v>33206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32974</v>
      </c>
      <c r="B5389">
        <v>33203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32981</v>
      </c>
      <c r="B5390">
        <v>33211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32981</v>
      </c>
      <c r="B5391">
        <v>33213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32982</v>
      </c>
      <c r="B5392">
        <v>33217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32974</v>
      </c>
      <c r="B5393">
        <v>33217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32973</v>
      </c>
      <c r="B5394">
        <v>33206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32983</v>
      </c>
      <c r="B5395">
        <v>33219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32981</v>
      </c>
      <c r="B5396">
        <v>33217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32981</v>
      </c>
      <c r="B5397">
        <v>33212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32983</v>
      </c>
      <c r="B5398">
        <v>33211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32976</v>
      </c>
      <c r="B5399">
        <v>33204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32989</v>
      </c>
      <c r="B5400">
        <v>33217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32984</v>
      </c>
      <c r="B5401">
        <v>33213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32981</v>
      </c>
      <c r="B5402">
        <v>33204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32989</v>
      </c>
      <c r="B5403">
        <v>33206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32986</v>
      </c>
      <c r="B5404">
        <v>33197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32990</v>
      </c>
      <c r="B5405">
        <v>33198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32993</v>
      </c>
      <c r="B5406">
        <v>33206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32986</v>
      </c>
      <c r="B5407">
        <v>33198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32985</v>
      </c>
      <c r="B5408">
        <v>33209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32986</v>
      </c>
      <c r="B5409">
        <v>33219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32986</v>
      </c>
      <c r="B5410">
        <v>33213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32993</v>
      </c>
      <c r="B5411">
        <v>33232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32984</v>
      </c>
      <c r="B5412">
        <v>33224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32988</v>
      </c>
      <c r="B5413">
        <v>33211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32991</v>
      </c>
      <c r="B5414">
        <v>33216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32985</v>
      </c>
      <c r="B5415">
        <v>33216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32990</v>
      </c>
      <c r="B5416">
        <v>33217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32992</v>
      </c>
      <c r="B5417">
        <v>33212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32982</v>
      </c>
      <c r="B5418">
        <v>33209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32993</v>
      </c>
      <c r="B5419">
        <v>33216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32994</v>
      </c>
      <c r="B5420">
        <v>33218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32990</v>
      </c>
      <c r="B5421">
        <v>33228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32993</v>
      </c>
      <c r="B5422">
        <v>33230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32988</v>
      </c>
      <c r="B5423">
        <v>33224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32992</v>
      </c>
      <c r="B5424">
        <v>33227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32994</v>
      </c>
      <c r="B5425">
        <v>33225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32986</v>
      </c>
      <c r="B5426">
        <v>33218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32989</v>
      </c>
      <c r="B5427">
        <v>33214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32990</v>
      </c>
      <c r="B5428">
        <v>33217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32988</v>
      </c>
      <c r="B5429">
        <v>33217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32991</v>
      </c>
      <c r="B5430">
        <v>33226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32982</v>
      </c>
      <c r="B5431">
        <v>33207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32988</v>
      </c>
      <c r="B5432">
        <v>33203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32989</v>
      </c>
      <c r="B5433">
        <v>33221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32986</v>
      </c>
      <c r="B5434">
        <v>33218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33000</v>
      </c>
      <c r="B5435">
        <v>33212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32988</v>
      </c>
      <c r="B5436">
        <v>33217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32986</v>
      </c>
      <c r="B5437">
        <v>33214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33000</v>
      </c>
      <c r="B5438">
        <v>33214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32991</v>
      </c>
      <c r="B5439">
        <v>33214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32997</v>
      </c>
      <c r="B5440">
        <v>33212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33000</v>
      </c>
      <c r="B5441">
        <v>33201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32989</v>
      </c>
      <c r="B5442">
        <v>33181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32999</v>
      </c>
      <c r="B5443">
        <v>33195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32993</v>
      </c>
      <c r="B5444">
        <v>33187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32989</v>
      </c>
      <c r="B5445">
        <v>33190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32991</v>
      </c>
      <c r="B5446">
        <v>33205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32981</v>
      </c>
      <c r="B5447">
        <v>33203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32986</v>
      </c>
      <c r="B5448">
        <v>33210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32990</v>
      </c>
      <c r="B5449">
        <v>33212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32978</v>
      </c>
      <c r="B5450">
        <v>33201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32983</v>
      </c>
      <c r="B5451">
        <v>33204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32986</v>
      </c>
      <c r="B5452">
        <v>33209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32983</v>
      </c>
      <c r="B5453">
        <v>33204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32991</v>
      </c>
      <c r="B5454">
        <v>33209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32977</v>
      </c>
      <c r="B5455">
        <v>33213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32981</v>
      </c>
      <c r="B5456">
        <v>33197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32990</v>
      </c>
      <c r="B5457">
        <v>33195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32981</v>
      </c>
      <c r="B5458">
        <v>33202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32985</v>
      </c>
      <c r="B5459">
        <v>33203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32989</v>
      </c>
      <c r="B5460">
        <v>33205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32978</v>
      </c>
      <c r="B5461">
        <v>33212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32989</v>
      </c>
      <c r="B5462">
        <v>33219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32989</v>
      </c>
      <c r="B5463">
        <v>33213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32984</v>
      </c>
      <c r="B5464">
        <v>33221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32990</v>
      </c>
      <c r="B5465">
        <v>33218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32979</v>
      </c>
      <c r="B5466">
        <v>33201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32986</v>
      </c>
      <c r="B5467">
        <v>33214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32985</v>
      </c>
      <c r="B5468">
        <v>33207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32981</v>
      </c>
      <c r="B5469">
        <v>33191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32989</v>
      </c>
      <c r="B5470">
        <v>33199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32981</v>
      </c>
      <c r="B5471">
        <v>33201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32984</v>
      </c>
      <c r="B5472">
        <v>33195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32991</v>
      </c>
      <c r="B5473">
        <v>33209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32977</v>
      </c>
      <c r="B5474">
        <v>33212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32978</v>
      </c>
      <c r="B5475">
        <v>33207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32981</v>
      </c>
      <c r="B5476">
        <v>33212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32975</v>
      </c>
      <c r="B5477">
        <v>33214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32982</v>
      </c>
      <c r="B5478">
        <v>33206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32974</v>
      </c>
      <c r="B5479">
        <v>33196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32969</v>
      </c>
      <c r="B5480">
        <v>33198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32975</v>
      </c>
      <c r="B5481">
        <v>33204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32969</v>
      </c>
      <c r="B5482">
        <v>33206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32971</v>
      </c>
      <c r="B5483">
        <v>33216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32971</v>
      </c>
      <c r="B5484">
        <v>33211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32967</v>
      </c>
      <c r="B5485">
        <v>33195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32977</v>
      </c>
      <c r="B5486">
        <v>33205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32971</v>
      </c>
      <c r="B5487">
        <v>33201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32968</v>
      </c>
      <c r="B5488">
        <v>33189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32979</v>
      </c>
      <c r="B5489">
        <v>33199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32968</v>
      </c>
      <c r="B5490">
        <v>33196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32977</v>
      </c>
      <c r="B5491">
        <v>33202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32975</v>
      </c>
      <c r="B5492">
        <v>33216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32966</v>
      </c>
      <c r="B5493">
        <v>33212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32967</v>
      </c>
      <c r="B5494">
        <v>33204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32966</v>
      </c>
      <c r="B5495">
        <v>33198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32961</v>
      </c>
      <c r="B5496">
        <v>33211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32968</v>
      </c>
      <c r="B5497">
        <v>33209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32958</v>
      </c>
      <c r="B5498">
        <v>33203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32961</v>
      </c>
      <c r="B5499">
        <v>33207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32964</v>
      </c>
      <c r="B5500">
        <v>33205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32960</v>
      </c>
      <c r="B5501">
        <v>33197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32970</v>
      </c>
      <c r="B5502">
        <v>33211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32964</v>
      </c>
      <c r="B5503">
        <v>33205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32960</v>
      </c>
      <c r="B5504">
        <v>33189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32971</v>
      </c>
      <c r="B5505">
        <v>33201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32961</v>
      </c>
      <c r="B5506">
        <v>33192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32960</v>
      </c>
      <c r="B5507">
        <v>33187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32968</v>
      </c>
      <c r="B5508">
        <v>33194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32956</v>
      </c>
      <c r="B5509">
        <v>33194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32967</v>
      </c>
      <c r="B5510">
        <v>33204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32967</v>
      </c>
      <c r="B5511">
        <v>33209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32961</v>
      </c>
      <c r="B5512">
        <v>33214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32966</v>
      </c>
      <c r="B5513">
        <v>33206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32963</v>
      </c>
      <c r="B5514">
        <v>33210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32967</v>
      </c>
      <c r="B5515">
        <v>33224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32969</v>
      </c>
      <c r="B5516">
        <v>33214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32959</v>
      </c>
      <c r="B5517">
        <v>33204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32962</v>
      </c>
      <c r="B5518">
        <v>33216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32963</v>
      </c>
      <c r="B5519">
        <v>33209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32962</v>
      </c>
      <c r="B5520">
        <v>33204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32974</v>
      </c>
      <c r="B5521">
        <v>33224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32966</v>
      </c>
      <c r="B5522">
        <v>33225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32969</v>
      </c>
      <c r="B5523">
        <v>33221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32976</v>
      </c>
      <c r="B5524">
        <v>33228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32970</v>
      </c>
      <c r="B5525">
        <v>33216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32977</v>
      </c>
      <c r="B5526">
        <v>33216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32975</v>
      </c>
      <c r="B5527">
        <v>33213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32967</v>
      </c>
      <c r="B5528">
        <v>33203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32981</v>
      </c>
      <c r="B5529">
        <v>33205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32975</v>
      </c>
      <c r="B5530">
        <v>33202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32970</v>
      </c>
      <c r="B5531">
        <v>33202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32973</v>
      </c>
      <c r="B5532">
        <v>33209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32966</v>
      </c>
      <c r="B5533">
        <v>33207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32976</v>
      </c>
      <c r="B5534">
        <v>33228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32973</v>
      </c>
      <c r="B5535">
        <v>33227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32961</v>
      </c>
      <c r="B5536">
        <v>33219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32969</v>
      </c>
      <c r="B5537">
        <v>33222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32969</v>
      </c>
      <c r="B5538">
        <v>33212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32971</v>
      </c>
      <c r="B5539">
        <v>33214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32979</v>
      </c>
      <c r="B5540">
        <v>33221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32970</v>
      </c>
      <c r="B5541">
        <v>33203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32973</v>
      </c>
      <c r="B5542">
        <v>33197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32981</v>
      </c>
      <c r="B5543">
        <v>33201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32973</v>
      </c>
      <c r="B5544">
        <v>33195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32982</v>
      </c>
      <c r="B5545">
        <v>33197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32977</v>
      </c>
      <c r="B5546">
        <v>33204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32975</v>
      </c>
      <c r="B5547">
        <v>33201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32984</v>
      </c>
      <c r="B5548">
        <v>33203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32981</v>
      </c>
      <c r="B5549">
        <v>33216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32984</v>
      </c>
      <c r="B5550">
        <v>33226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32985</v>
      </c>
      <c r="B5551">
        <v>33229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32976</v>
      </c>
      <c r="B5552">
        <v>33227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32986</v>
      </c>
      <c r="B5553">
        <v>33227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32983</v>
      </c>
      <c r="B5554">
        <v>33218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32975</v>
      </c>
      <c r="B5555">
        <v>33216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32983</v>
      </c>
      <c r="B5556">
        <v>33228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32976</v>
      </c>
      <c r="B5557">
        <v>33218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32986</v>
      </c>
      <c r="B5558">
        <v>33229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32985</v>
      </c>
      <c r="B5559">
        <v>33221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32978</v>
      </c>
      <c r="B5560">
        <v>33210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32983</v>
      </c>
      <c r="B5561">
        <v>33216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32979</v>
      </c>
      <c r="B5562">
        <v>33216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32978</v>
      </c>
      <c r="B5563">
        <v>33205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32986</v>
      </c>
      <c r="B5564">
        <v>33212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32979</v>
      </c>
      <c r="B5565">
        <v>33203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32982</v>
      </c>
      <c r="B5566">
        <v>33197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32985</v>
      </c>
      <c r="B5567">
        <v>33202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32983</v>
      </c>
      <c r="B5568">
        <v>33201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32986</v>
      </c>
      <c r="B5569">
        <v>33197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32983</v>
      </c>
      <c r="B5570">
        <v>33192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32982</v>
      </c>
      <c r="B5571">
        <v>33196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32990</v>
      </c>
      <c r="B5572">
        <v>33196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32983</v>
      </c>
      <c r="B5573">
        <v>33194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32990</v>
      </c>
      <c r="B5574">
        <v>33199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32991</v>
      </c>
      <c r="B5575">
        <v>33199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32981</v>
      </c>
      <c r="B5576">
        <v>33199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32993</v>
      </c>
      <c r="B5577">
        <v>33207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32990</v>
      </c>
      <c r="B5578">
        <v>33198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32983</v>
      </c>
      <c r="B5579">
        <v>33194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32988</v>
      </c>
      <c r="B5580">
        <v>33202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32976</v>
      </c>
      <c r="B5581">
        <v>33195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32977</v>
      </c>
      <c r="B5582">
        <v>33197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32985</v>
      </c>
      <c r="B5583">
        <v>33212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32981</v>
      </c>
      <c r="B5584">
        <v>33190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32982</v>
      </c>
      <c r="B5585">
        <v>33192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32978</v>
      </c>
      <c r="B5586">
        <v>33199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32978</v>
      </c>
      <c r="B5587">
        <v>33202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32986</v>
      </c>
      <c r="B5588">
        <v>33202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32977</v>
      </c>
      <c r="B5589">
        <v>33191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32976</v>
      </c>
      <c r="B5590">
        <v>33184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32984</v>
      </c>
      <c r="B5591">
        <v>33187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32979</v>
      </c>
      <c r="B5592">
        <v>33188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32983</v>
      </c>
      <c r="B5593">
        <v>33192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32977</v>
      </c>
      <c r="B5594">
        <v>33187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32971</v>
      </c>
      <c r="B5595">
        <v>33191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32982</v>
      </c>
      <c r="B5596">
        <v>33201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32976</v>
      </c>
      <c r="B5597">
        <v>33203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32978</v>
      </c>
      <c r="B5598">
        <v>33203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32984</v>
      </c>
      <c r="B5599">
        <v>33211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32976</v>
      </c>
      <c r="B5600">
        <v>33198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32989</v>
      </c>
      <c r="B5601">
        <v>33207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32985</v>
      </c>
      <c r="B5602">
        <v>33205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32982</v>
      </c>
      <c r="B5603">
        <v>33203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32986</v>
      </c>
      <c r="B5604">
        <v>33216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32981</v>
      </c>
      <c r="B5605">
        <v>33212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32990</v>
      </c>
      <c r="B5606">
        <v>33207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32994</v>
      </c>
      <c r="B5607">
        <v>33212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32988</v>
      </c>
      <c r="B5608">
        <v>33206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32997</v>
      </c>
      <c r="B5609">
        <v>33206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32993</v>
      </c>
      <c r="B5610">
        <v>33207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32996</v>
      </c>
      <c r="B5611">
        <v>33202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33007</v>
      </c>
      <c r="B5612">
        <v>33207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32997</v>
      </c>
      <c r="B5613">
        <v>33201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32996</v>
      </c>
      <c r="B5614">
        <v>33210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33005</v>
      </c>
      <c r="B5615">
        <v>33209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33005</v>
      </c>
      <c r="B5616">
        <v>33205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33001</v>
      </c>
      <c r="B5617">
        <v>33221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33000</v>
      </c>
      <c r="B5618">
        <v>33210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32998</v>
      </c>
      <c r="B5619">
        <v>33198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33007</v>
      </c>
      <c r="B5620">
        <v>33219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33004</v>
      </c>
      <c r="B5621">
        <v>33216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32997</v>
      </c>
      <c r="B5622">
        <v>33201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33005</v>
      </c>
      <c r="B5623">
        <v>33203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33000</v>
      </c>
      <c r="B5624">
        <v>33202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33008</v>
      </c>
      <c r="B5625">
        <v>33198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33014</v>
      </c>
      <c r="B5626">
        <v>33197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33008</v>
      </c>
      <c r="B5627">
        <v>33189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33008</v>
      </c>
      <c r="B5628">
        <v>33183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33005</v>
      </c>
      <c r="B5629">
        <v>33186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33001</v>
      </c>
      <c r="B5630">
        <v>33196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33013</v>
      </c>
      <c r="B5631">
        <v>33204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33009</v>
      </c>
      <c r="B5632">
        <v>33192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33006</v>
      </c>
      <c r="B5633">
        <v>33207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33009</v>
      </c>
      <c r="B5634">
        <v>33213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33006</v>
      </c>
      <c r="B5635">
        <v>33199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33013</v>
      </c>
      <c r="B5636">
        <v>33213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33004</v>
      </c>
      <c r="B5637">
        <v>33209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33003</v>
      </c>
      <c r="B5638">
        <v>33202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33012</v>
      </c>
      <c r="B5639">
        <v>33206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33006</v>
      </c>
      <c r="B5640">
        <v>33202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33005</v>
      </c>
      <c r="B5641">
        <v>33202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33008</v>
      </c>
      <c r="B5642">
        <v>33205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33000</v>
      </c>
      <c r="B5643">
        <v>33216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33006</v>
      </c>
      <c r="B5644">
        <v>33216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33005</v>
      </c>
      <c r="B5645">
        <v>33202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32997</v>
      </c>
      <c r="B5646">
        <v>33205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33004</v>
      </c>
      <c r="B5647">
        <v>33198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33003</v>
      </c>
      <c r="B5648">
        <v>33187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33006</v>
      </c>
      <c r="B5649">
        <v>33209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33003</v>
      </c>
      <c r="B5650">
        <v>33209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32993</v>
      </c>
      <c r="B5651">
        <v>33192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32999</v>
      </c>
      <c r="B5652">
        <v>33198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32998</v>
      </c>
      <c r="B5653">
        <v>33213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32992</v>
      </c>
      <c r="B5654">
        <v>33206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32999</v>
      </c>
      <c r="B5655">
        <v>33219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32990</v>
      </c>
      <c r="B5656">
        <v>33214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32993</v>
      </c>
      <c r="B5657">
        <v>33203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32998</v>
      </c>
      <c r="B5658">
        <v>33217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32990</v>
      </c>
      <c r="B5659">
        <v>33220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32996</v>
      </c>
      <c r="B5660">
        <v>33222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32990</v>
      </c>
      <c r="B5661">
        <v>33220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32983</v>
      </c>
      <c r="B5662">
        <v>33230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32994</v>
      </c>
      <c r="B5663">
        <v>33229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32993</v>
      </c>
      <c r="B5664">
        <v>33220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32993</v>
      </c>
      <c r="B5665">
        <v>33211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33000</v>
      </c>
      <c r="B5666">
        <v>33205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32991</v>
      </c>
      <c r="B5667">
        <v>33188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32999</v>
      </c>
      <c r="B5668">
        <v>33204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33000</v>
      </c>
      <c r="B5669">
        <v>33197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32990</v>
      </c>
      <c r="B5670">
        <v>33184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32991</v>
      </c>
      <c r="B5671">
        <v>33188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32984</v>
      </c>
      <c r="B5672">
        <v>33189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32992</v>
      </c>
      <c r="B5673">
        <v>33195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32999</v>
      </c>
      <c r="B5674">
        <v>33214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32990</v>
      </c>
      <c r="B5675">
        <v>33213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32990</v>
      </c>
      <c r="B5676">
        <v>33209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32997</v>
      </c>
      <c r="B5677">
        <v>33217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32990</v>
      </c>
      <c r="B5678">
        <v>33224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32998</v>
      </c>
      <c r="B5679">
        <v>33218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32993</v>
      </c>
      <c r="B5680">
        <v>33207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32991</v>
      </c>
      <c r="B5681">
        <v>33219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33000</v>
      </c>
      <c r="B5682">
        <v>33211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32998</v>
      </c>
      <c r="B5683">
        <v>33211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33003</v>
      </c>
      <c r="B5684">
        <v>33225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33004</v>
      </c>
      <c r="B5685">
        <v>33217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32994</v>
      </c>
      <c r="B5686">
        <v>33205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33000</v>
      </c>
      <c r="B5687">
        <v>33228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32997</v>
      </c>
      <c r="B5688">
        <v>33213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32999</v>
      </c>
      <c r="B5689">
        <v>33207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33007</v>
      </c>
      <c r="B5690">
        <v>33229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32997</v>
      </c>
      <c r="B5691">
        <v>33220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33008</v>
      </c>
      <c r="B5692">
        <v>33224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33003</v>
      </c>
      <c r="B5693">
        <v>33222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32992</v>
      </c>
      <c r="B5694">
        <v>33209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32997</v>
      </c>
      <c r="B5695">
        <v>33210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32992</v>
      </c>
      <c r="B5696">
        <v>33209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32994</v>
      </c>
      <c r="B5697">
        <v>33210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33003</v>
      </c>
      <c r="B5698">
        <v>33207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32993</v>
      </c>
      <c r="B5699">
        <v>33209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32994</v>
      </c>
      <c r="B5700">
        <v>33207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32999</v>
      </c>
      <c r="B5701">
        <v>33214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32996</v>
      </c>
      <c r="B5702">
        <v>33226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33003</v>
      </c>
      <c r="B5703">
        <v>33228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32997</v>
      </c>
      <c r="B5704">
        <v>33216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32997</v>
      </c>
      <c r="B5705">
        <v>33217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33000</v>
      </c>
      <c r="B5706">
        <v>33227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32991</v>
      </c>
      <c r="B5707">
        <v>33212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32994</v>
      </c>
      <c r="B5708">
        <v>33213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32997</v>
      </c>
      <c r="B5709">
        <v>33218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32986</v>
      </c>
      <c r="B5710">
        <v>33206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32996</v>
      </c>
      <c r="B5711">
        <v>33225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32991</v>
      </c>
      <c r="B5712">
        <v>33232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32984</v>
      </c>
      <c r="B5713">
        <v>33211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32989</v>
      </c>
      <c r="B5714">
        <v>33217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32979</v>
      </c>
      <c r="B5715">
        <v>33220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32989</v>
      </c>
      <c r="B5716">
        <v>33224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32992</v>
      </c>
      <c r="B5717">
        <v>33222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32982</v>
      </c>
      <c r="B5718">
        <v>33222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32984</v>
      </c>
      <c r="B5719">
        <v>33212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32982</v>
      </c>
      <c r="B5720">
        <v>33210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32981</v>
      </c>
      <c r="B5721">
        <v>33216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32984</v>
      </c>
      <c r="B5722">
        <v>33214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32973</v>
      </c>
      <c r="B5723">
        <v>33198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32977</v>
      </c>
      <c r="B5724">
        <v>33202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32982</v>
      </c>
      <c r="B5725">
        <v>33204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32979</v>
      </c>
      <c r="B5726">
        <v>33201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32983</v>
      </c>
      <c r="B5727">
        <v>33214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32977</v>
      </c>
      <c r="B5728">
        <v>33210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32976</v>
      </c>
      <c r="B5729">
        <v>33203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32993</v>
      </c>
      <c r="B5730">
        <v>33214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32985</v>
      </c>
      <c r="B5731">
        <v>33218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32986</v>
      </c>
      <c r="B5732">
        <v>33218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32992</v>
      </c>
      <c r="B5733">
        <v>33226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32981</v>
      </c>
      <c r="B5734">
        <v>33219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32990</v>
      </c>
      <c r="B5735">
        <v>33227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32990</v>
      </c>
      <c r="B5736">
        <v>33220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32984</v>
      </c>
      <c r="B5737">
        <v>33212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32988</v>
      </c>
      <c r="B5738">
        <v>33207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32982</v>
      </c>
      <c r="B5739">
        <v>33204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32982</v>
      </c>
      <c r="B5740">
        <v>33210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32985</v>
      </c>
      <c r="B5741">
        <v>33202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32979</v>
      </c>
      <c r="B5742">
        <v>33192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32982</v>
      </c>
      <c r="B5743">
        <v>33202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32984</v>
      </c>
      <c r="B5744">
        <v>33205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32981</v>
      </c>
      <c r="B5745">
        <v>33207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32990</v>
      </c>
      <c r="B5746">
        <v>33218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32981</v>
      </c>
      <c r="B5747">
        <v>33211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32975</v>
      </c>
      <c r="B5748">
        <v>33211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32984</v>
      </c>
      <c r="B5749">
        <v>33219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32978</v>
      </c>
      <c r="B5750">
        <v>33211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32978</v>
      </c>
      <c r="B5751">
        <v>33206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32978</v>
      </c>
      <c r="B5752">
        <v>33212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32971</v>
      </c>
      <c r="B5753">
        <v>33210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32982</v>
      </c>
      <c r="B5754">
        <v>33217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32978</v>
      </c>
      <c r="B5755">
        <v>33217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32975</v>
      </c>
      <c r="B5756">
        <v>33203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32982</v>
      </c>
      <c r="B5757">
        <v>33206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32974</v>
      </c>
      <c r="B5758">
        <v>33209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32982</v>
      </c>
      <c r="B5759">
        <v>33216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32981</v>
      </c>
      <c r="B5760">
        <v>33210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32976</v>
      </c>
      <c r="B5761">
        <v>33212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32979</v>
      </c>
      <c r="B5762">
        <v>33219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32976</v>
      </c>
      <c r="B5763">
        <v>33212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32979</v>
      </c>
      <c r="B5764">
        <v>33211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32988</v>
      </c>
      <c r="B5765">
        <v>33222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32978</v>
      </c>
      <c r="B5766">
        <v>33212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32976</v>
      </c>
      <c r="B5767">
        <v>33211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32979</v>
      </c>
      <c r="B5768">
        <v>33207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32974</v>
      </c>
      <c r="B5769">
        <v>33197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32982</v>
      </c>
      <c r="B5770">
        <v>33205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32975</v>
      </c>
      <c r="B5771">
        <v>33207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32974</v>
      </c>
      <c r="B5772">
        <v>33203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32983</v>
      </c>
      <c r="B5773">
        <v>33209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32982</v>
      </c>
      <c r="B5774">
        <v>33216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32986</v>
      </c>
      <c r="B5775">
        <v>33213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32985</v>
      </c>
      <c r="B5776">
        <v>33204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32981</v>
      </c>
      <c r="B5777">
        <v>33189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32992</v>
      </c>
      <c r="B5778">
        <v>33197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32990</v>
      </c>
      <c r="B5779">
        <v>33188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32990</v>
      </c>
      <c r="B5780">
        <v>33187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32998</v>
      </c>
      <c r="B5781">
        <v>33198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32983</v>
      </c>
      <c r="B5782">
        <v>33199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32990</v>
      </c>
      <c r="B5783">
        <v>33212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32991</v>
      </c>
      <c r="B5784">
        <v>33213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32983</v>
      </c>
      <c r="B5785">
        <v>33207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32984</v>
      </c>
      <c r="B5786">
        <v>33210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32984</v>
      </c>
      <c r="B5787">
        <v>33212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32984</v>
      </c>
      <c r="B5788">
        <v>33207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32994</v>
      </c>
      <c r="B5789">
        <v>33210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32986</v>
      </c>
      <c r="B5790">
        <v>33207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32992</v>
      </c>
      <c r="B5791">
        <v>33206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32994</v>
      </c>
      <c r="B5792">
        <v>33214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32988</v>
      </c>
      <c r="B5793">
        <v>33211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32994</v>
      </c>
      <c r="B5794">
        <v>33205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32991</v>
      </c>
      <c r="B5795">
        <v>33201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32983</v>
      </c>
      <c r="B5796">
        <v>33201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32992</v>
      </c>
      <c r="B5797">
        <v>33204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32986</v>
      </c>
      <c r="B5798">
        <v>33207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32988</v>
      </c>
      <c r="B5799">
        <v>33220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32993</v>
      </c>
      <c r="B5800">
        <v>33224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32985</v>
      </c>
      <c r="B5801">
        <v>33211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32996</v>
      </c>
      <c r="B5802">
        <v>33220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32996</v>
      </c>
      <c r="B5803">
        <v>33207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32988</v>
      </c>
      <c r="B5804">
        <v>33205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32990</v>
      </c>
      <c r="B5805">
        <v>33216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32988</v>
      </c>
      <c r="B5806">
        <v>33199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32992</v>
      </c>
      <c r="B5807">
        <v>33211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32993</v>
      </c>
      <c r="B5808">
        <v>33217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32984</v>
      </c>
      <c r="B5809">
        <v>33210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32992</v>
      </c>
      <c r="B5810">
        <v>33213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32990</v>
      </c>
      <c r="B5811">
        <v>33221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32986</v>
      </c>
      <c r="B5812">
        <v>33218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32992</v>
      </c>
      <c r="B5813">
        <v>33226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32982</v>
      </c>
      <c r="B5814">
        <v>33222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32984</v>
      </c>
      <c r="B5815">
        <v>33221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32990</v>
      </c>
      <c r="B5816">
        <v>33216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32985</v>
      </c>
      <c r="B5817">
        <v>33219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32993</v>
      </c>
      <c r="B5818">
        <v>33222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32994</v>
      </c>
      <c r="B5819">
        <v>33218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32986</v>
      </c>
      <c r="B5820">
        <v>33214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32997</v>
      </c>
      <c r="B5821">
        <v>33224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32991</v>
      </c>
      <c r="B5822">
        <v>33204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32988</v>
      </c>
      <c r="B5823">
        <v>33201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32996</v>
      </c>
      <c r="B5824">
        <v>33205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32986</v>
      </c>
      <c r="B5825">
        <v>33192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32996</v>
      </c>
      <c r="B5826">
        <v>33198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32993</v>
      </c>
      <c r="B5827">
        <v>33209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32988</v>
      </c>
      <c r="B5828">
        <v>33192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32989</v>
      </c>
      <c r="B5829">
        <v>33199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32982</v>
      </c>
      <c r="B5830">
        <v>33198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32986</v>
      </c>
      <c r="B5831">
        <v>33198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32993</v>
      </c>
      <c r="B5832">
        <v>33206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32984</v>
      </c>
      <c r="B5833">
        <v>33197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32984</v>
      </c>
      <c r="B5834">
        <v>33192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32984</v>
      </c>
      <c r="B5835">
        <v>33187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32981</v>
      </c>
      <c r="B5836">
        <v>33189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32988</v>
      </c>
      <c r="B5837">
        <v>33184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32982</v>
      </c>
      <c r="B5838">
        <v>33182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32979</v>
      </c>
      <c r="B5839">
        <v>33197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32985</v>
      </c>
      <c r="B5840">
        <v>33197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32984</v>
      </c>
      <c r="B5841">
        <v>33189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32984</v>
      </c>
      <c r="B5842">
        <v>33204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32986</v>
      </c>
      <c r="B5843">
        <v>33205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32982</v>
      </c>
      <c r="B5844">
        <v>33188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32986</v>
      </c>
      <c r="B5845">
        <v>33196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32979</v>
      </c>
      <c r="B5846">
        <v>33197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32978</v>
      </c>
      <c r="B5847">
        <v>33191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32979</v>
      </c>
      <c r="B5848">
        <v>33204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32968</v>
      </c>
      <c r="B5849">
        <v>33191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32982</v>
      </c>
      <c r="B5850">
        <v>33192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32977</v>
      </c>
      <c r="B5851">
        <v>33204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32971</v>
      </c>
      <c r="B5852">
        <v>33189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32982</v>
      </c>
      <c r="B5853">
        <v>33196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32981</v>
      </c>
      <c r="B5854">
        <v>33205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32981</v>
      </c>
      <c r="B5855">
        <v>33212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32990</v>
      </c>
      <c r="B5856">
        <v>33213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32982</v>
      </c>
      <c r="B5857">
        <v>33204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32983</v>
      </c>
      <c r="B5858">
        <v>33210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32984</v>
      </c>
      <c r="B5859">
        <v>33199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32977</v>
      </c>
      <c r="B5860">
        <v>33194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32982</v>
      </c>
      <c r="B5861">
        <v>33210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32975</v>
      </c>
      <c r="B5862">
        <v>33197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32973</v>
      </c>
      <c r="B5863">
        <v>33194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32979</v>
      </c>
      <c r="B5864">
        <v>33205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32975</v>
      </c>
      <c r="B5865">
        <v>33199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32977</v>
      </c>
      <c r="B5866">
        <v>33209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32975</v>
      </c>
      <c r="B5867">
        <v>33216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32964</v>
      </c>
      <c r="B5868">
        <v>33205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32983</v>
      </c>
      <c r="B5869">
        <v>33207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32981</v>
      </c>
      <c r="B5870">
        <v>33213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32971</v>
      </c>
      <c r="B5871">
        <v>33209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32974</v>
      </c>
      <c r="B5872">
        <v>33199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32970</v>
      </c>
      <c r="B5873">
        <v>33197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32971</v>
      </c>
      <c r="B5874">
        <v>33203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32977</v>
      </c>
      <c r="B5875">
        <v>33199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32967</v>
      </c>
      <c r="B5876">
        <v>33196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32971</v>
      </c>
      <c r="B5877">
        <v>33195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32977</v>
      </c>
      <c r="B5878">
        <v>33189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32978</v>
      </c>
      <c r="B5879">
        <v>33179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32982</v>
      </c>
      <c r="B5880">
        <v>33196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32975</v>
      </c>
      <c r="B5881">
        <v>33184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32978</v>
      </c>
      <c r="B5882">
        <v>33181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32982</v>
      </c>
      <c r="B5883">
        <v>33199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32982</v>
      </c>
      <c r="B5884">
        <v>33199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32988</v>
      </c>
      <c r="B5885">
        <v>33206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32986</v>
      </c>
      <c r="B5886">
        <v>33216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32981</v>
      </c>
      <c r="B5887">
        <v>33209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32985</v>
      </c>
      <c r="B5888">
        <v>33211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32984</v>
      </c>
      <c r="B5889">
        <v>33205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32984</v>
      </c>
      <c r="B5890">
        <v>33209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32989</v>
      </c>
      <c r="B5891">
        <v>33207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32979</v>
      </c>
      <c r="B5892">
        <v>33195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32986</v>
      </c>
      <c r="B5893">
        <v>33211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32985</v>
      </c>
      <c r="B5894">
        <v>33216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32981</v>
      </c>
      <c r="B5895">
        <v>33202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32986</v>
      </c>
      <c r="B5896">
        <v>33212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32984</v>
      </c>
      <c r="B5897">
        <v>33198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32989</v>
      </c>
      <c r="B5898">
        <v>33197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32994</v>
      </c>
      <c r="B5899">
        <v>33204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32984</v>
      </c>
      <c r="B5900">
        <v>33196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32989</v>
      </c>
      <c r="B5901">
        <v>33194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32993</v>
      </c>
      <c r="B5902">
        <v>33199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32985</v>
      </c>
      <c r="B5903">
        <v>33199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32997</v>
      </c>
      <c r="B5904">
        <v>33203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32994</v>
      </c>
      <c r="B5905">
        <v>33198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32992</v>
      </c>
      <c r="B5906">
        <v>33209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33003</v>
      </c>
      <c r="B5907">
        <v>33206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33000</v>
      </c>
      <c r="B5908">
        <v>33195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33007</v>
      </c>
      <c r="B5909">
        <v>33198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33009</v>
      </c>
      <c r="B5910">
        <v>33190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33004</v>
      </c>
      <c r="B5911">
        <v>33186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33018</v>
      </c>
      <c r="B5912">
        <v>33198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33012</v>
      </c>
      <c r="B5913">
        <v>33207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33006</v>
      </c>
      <c r="B5914">
        <v>33201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33012</v>
      </c>
      <c r="B5915">
        <v>33211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33000</v>
      </c>
      <c r="B5916">
        <v>33202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33008</v>
      </c>
      <c r="B5917">
        <v>33205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33009</v>
      </c>
      <c r="B5918">
        <v>33205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32990</v>
      </c>
      <c r="B5919">
        <v>33204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32993</v>
      </c>
      <c r="B5920">
        <v>33201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32993</v>
      </c>
      <c r="B5921">
        <v>33202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32988</v>
      </c>
      <c r="B5922">
        <v>33210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32996</v>
      </c>
      <c r="B5923">
        <v>33218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32985</v>
      </c>
      <c r="B5924">
        <v>33210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32984</v>
      </c>
      <c r="B5925">
        <v>33211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32988</v>
      </c>
      <c r="B5926">
        <v>33210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32979</v>
      </c>
      <c r="B5927">
        <v>33199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32986</v>
      </c>
      <c r="B5928">
        <v>33216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32979</v>
      </c>
      <c r="B5929">
        <v>33202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32978</v>
      </c>
      <c r="B5930">
        <v>33192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32988</v>
      </c>
      <c r="B5931">
        <v>33205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32981</v>
      </c>
      <c r="B5932">
        <v>33207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32983</v>
      </c>
      <c r="B5933">
        <v>33205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32991</v>
      </c>
      <c r="B5934">
        <v>33216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32975</v>
      </c>
      <c r="B5935">
        <v>33213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32983</v>
      </c>
      <c r="B5936">
        <v>33207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32984</v>
      </c>
      <c r="B5937">
        <v>33205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32976</v>
      </c>
      <c r="B5938">
        <v>33196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32981</v>
      </c>
      <c r="B5939">
        <v>33190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32976</v>
      </c>
      <c r="B5940">
        <v>33190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32982</v>
      </c>
      <c r="B5941">
        <v>33217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32986</v>
      </c>
      <c r="B5942">
        <v>33217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32976</v>
      </c>
      <c r="B5943">
        <v>33207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32981</v>
      </c>
      <c r="B5944">
        <v>33232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32982</v>
      </c>
      <c r="B5945">
        <v>33224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32979</v>
      </c>
      <c r="B5946">
        <v>33217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32988</v>
      </c>
      <c r="B5947">
        <v>33232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32977</v>
      </c>
      <c r="B5948">
        <v>33216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32979</v>
      </c>
      <c r="B5949">
        <v>33212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32988</v>
      </c>
      <c r="B5950">
        <v>33212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32983</v>
      </c>
      <c r="B5951">
        <v>33197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32988</v>
      </c>
      <c r="B5952">
        <v>33198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32985</v>
      </c>
      <c r="B5953">
        <v>33201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32981</v>
      </c>
      <c r="B5954">
        <v>33195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32990</v>
      </c>
      <c r="B5955">
        <v>33191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32986</v>
      </c>
      <c r="B5956">
        <v>33195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32985</v>
      </c>
      <c r="B5957">
        <v>33191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32992</v>
      </c>
      <c r="B5958">
        <v>33189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32976</v>
      </c>
      <c r="B5959">
        <v>33181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32989</v>
      </c>
      <c r="B5960">
        <v>33197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32990</v>
      </c>
      <c r="B5961">
        <v>33189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32984</v>
      </c>
      <c r="B5962">
        <v>33191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32986</v>
      </c>
      <c r="B5963">
        <v>33201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32982</v>
      </c>
      <c r="B5964">
        <v>33182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32984</v>
      </c>
      <c r="B5965">
        <v>33183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32989</v>
      </c>
      <c r="B5966">
        <v>33195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32982</v>
      </c>
      <c r="B5967">
        <v>33182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32985</v>
      </c>
      <c r="B5968">
        <v>33184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32990</v>
      </c>
      <c r="B5969">
        <v>33195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32984</v>
      </c>
      <c r="B5970">
        <v>33184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32996</v>
      </c>
      <c r="B5971">
        <v>33196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32990</v>
      </c>
      <c r="B5972">
        <v>33203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32989</v>
      </c>
      <c r="B5973">
        <v>33197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32993</v>
      </c>
      <c r="B5974">
        <v>33192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32992</v>
      </c>
      <c r="B5975">
        <v>33197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32989</v>
      </c>
      <c r="B5976">
        <v>33194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32988</v>
      </c>
      <c r="B5977">
        <v>33194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32984</v>
      </c>
      <c r="B5978">
        <v>33196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32993</v>
      </c>
      <c r="B5979">
        <v>33197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32991</v>
      </c>
      <c r="B5980">
        <v>33186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32986</v>
      </c>
      <c r="B5981">
        <v>33192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32991</v>
      </c>
      <c r="B5982">
        <v>33197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32983</v>
      </c>
      <c r="B5983">
        <v>33186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32992</v>
      </c>
      <c r="B5984">
        <v>33201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32998</v>
      </c>
      <c r="B5985">
        <v>33209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32986</v>
      </c>
      <c r="B5986">
        <v>33198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32993</v>
      </c>
      <c r="B5987">
        <v>33204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32994</v>
      </c>
      <c r="B5988">
        <v>33207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32989</v>
      </c>
      <c r="B5989">
        <v>33203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32993</v>
      </c>
      <c r="B5990">
        <v>33207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32988</v>
      </c>
      <c r="B5991">
        <v>33203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32989</v>
      </c>
      <c r="B5992">
        <v>33198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32990</v>
      </c>
      <c r="B5993">
        <v>33196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32989</v>
      </c>
      <c r="B5994">
        <v>33202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32993</v>
      </c>
      <c r="B5995">
        <v>33201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32996</v>
      </c>
      <c r="B5996">
        <v>33189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32991</v>
      </c>
      <c r="B5997">
        <v>33186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32999</v>
      </c>
      <c r="B5998">
        <v>33202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32996</v>
      </c>
      <c r="B5999">
        <v>33197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32994</v>
      </c>
      <c r="B6000">
        <v>33209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33000</v>
      </c>
      <c r="B6001">
        <v>33209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32988</v>
      </c>
      <c r="B6002">
        <v>33203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32998</v>
      </c>
      <c r="B6003">
        <v>33213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32996</v>
      </c>
      <c r="B6004">
        <v>33212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32988</v>
      </c>
      <c r="B6005">
        <v>33202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32988</v>
      </c>
      <c r="B6006">
        <v>33202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32984</v>
      </c>
      <c r="B6007">
        <v>33203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32986</v>
      </c>
      <c r="B6008">
        <v>33207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32992</v>
      </c>
      <c r="B6009">
        <v>33210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32983</v>
      </c>
      <c r="B6010">
        <v>33216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32988</v>
      </c>
      <c r="B6011">
        <v>33209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32989</v>
      </c>
      <c r="B6012">
        <v>33203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32991</v>
      </c>
      <c r="B6013">
        <v>33194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32997</v>
      </c>
      <c r="B6014">
        <v>33188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32988</v>
      </c>
      <c r="B6015">
        <v>33175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32990</v>
      </c>
      <c r="B6016">
        <v>33175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32996</v>
      </c>
      <c r="B6017">
        <v>33182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32989</v>
      </c>
      <c r="B6018">
        <v>33183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32993</v>
      </c>
      <c r="B6019">
        <v>33199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32993</v>
      </c>
      <c r="B6020">
        <v>33198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32988</v>
      </c>
      <c r="B6021">
        <v>33191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33000</v>
      </c>
      <c r="B6022">
        <v>33205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32997</v>
      </c>
      <c r="B6023">
        <v>33202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32993</v>
      </c>
      <c r="B6024">
        <v>33198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33000</v>
      </c>
      <c r="B6025">
        <v>33206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32992</v>
      </c>
      <c r="B6026">
        <v>33202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32994</v>
      </c>
      <c r="B6027">
        <v>33191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32993</v>
      </c>
      <c r="B6028">
        <v>33187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32988</v>
      </c>
      <c r="B6029">
        <v>33190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32994</v>
      </c>
      <c r="B6030">
        <v>33186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32991</v>
      </c>
      <c r="B6031">
        <v>33182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32992</v>
      </c>
      <c r="B6032">
        <v>33194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33003</v>
      </c>
      <c r="B6033">
        <v>33203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32990</v>
      </c>
      <c r="B6034">
        <v>33197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32990</v>
      </c>
      <c r="B6035">
        <v>33201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33000</v>
      </c>
      <c r="B6036">
        <v>33205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32993</v>
      </c>
      <c r="B6037">
        <v>33202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33001</v>
      </c>
      <c r="B6038">
        <v>33212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32999</v>
      </c>
      <c r="B6039">
        <v>33206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32993</v>
      </c>
      <c r="B6040">
        <v>33197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32999</v>
      </c>
      <c r="B6041">
        <v>33202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32996</v>
      </c>
      <c r="B6042">
        <v>33206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32994</v>
      </c>
      <c r="B6043">
        <v>33207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32996</v>
      </c>
      <c r="B6044">
        <v>33205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32990</v>
      </c>
      <c r="B6045">
        <v>33199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33004</v>
      </c>
      <c r="B6046">
        <v>33205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32996</v>
      </c>
      <c r="B6047">
        <v>33205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32991</v>
      </c>
      <c r="B6048">
        <v>33210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33003</v>
      </c>
      <c r="B6049">
        <v>33212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32992</v>
      </c>
      <c r="B6050">
        <v>33202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33003</v>
      </c>
      <c r="B6051">
        <v>33210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33006</v>
      </c>
      <c r="B6052">
        <v>33213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32996</v>
      </c>
      <c r="B6053">
        <v>33201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33001</v>
      </c>
      <c r="B6054">
        <v>33205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33004</v>
      </c>
      <c r="B6055">
        <v>33206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33003</v>
      </c>
      <c r="B6056">
        <v>33198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33012</v>
      </c>
      <c r="B6057">
        <v>33203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33005</v>
      </c>
      <c r="B6058">
        <v>33203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33012</v>
      </c>
      <c r="B6059">
        <v>33203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33021</v>
      </c>
      <c r="B6060">
        <v>33213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33019</v>
      </c>
      <c r="B6061">
        <v>33220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33029</v>
      </c>
      <c r="B6062">
        <v>33212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33022</v>
      </c>
      <c r="B6063">
        <v>33210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33013</v>
      </c>
      <c r="B6064">
        <v>33206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33026</v>
      </c>
      <c r="B6065">
        <v>33207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33015</v>
      </c>
      <c r="B6066">
        <v>33210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33016</v>
      </c>
      <c r="B6067">
        <v>33218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33021</v>
      </c>
      <c r="B6068">
        <v>33219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33006</v>
      </c>
      <c r="B6069">
        <v>33210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33018</v>
      </c>
      <c r="B6070">
        <v>33214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33016</v>
      </c>
      <c r="B6071">
        <v>33207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33008</v>
      </c>
      <c r="B6072">
        <v>33203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33011</v>
      </c>
      <c r="B6073">
        <v>33203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33004</v>
      </c>
      <c r="B6074">
        <v>33192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33005</v>
      </c>
      <c r="B6075">
        <v>33191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33011</v>
      </c>
      <c r="B6076">
        <v>33201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32997</v>
      </c>
      <c r="B6077">
        <v>33188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32998</v>
      </c>
      <c r="B6078">
        <v>33194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32999</v>
      </c>
      <c r="B6079">
        <v>33189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32993</v>
      </c>
      <c r="B6080">
        <v>33179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33000</v>
      </c>
      <c r="B6081">
        <v>33187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32989</v>
      </c>
      <c r="B6082">
        <v>33183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32986</v>
      </c>
      <c r="B6083">
        <v>33188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32998</v>
      </c>
      <c r="B6084">
        <v>33192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32988</v>
      </c>
      <c r="B6085">
        <v>33194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32989</v>
      </c>
      <c r="B6086">
        <v>33212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32991</v>
      </c>
      <c r="B6087">
        <v>33198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32976</v>
      </c>
      <c r="B6088">
        <v>33197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32986</v>
      </c>
      <c r="B6089">
        <v>33209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32986</v>
      </c>
      <c r="B6090">
        <v>33198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32979</v>
      </c>
      <c r="B6091">
        <v>33195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32986</v>
      </c>
      <c r="B6092">
        <v>33209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32978</v>
      </c>
      <c r="B6093">
        <v>33199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32986</v>
      </c>
      <c r="B6094">
        <v>33205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32983</v>
      </c>
      <c r="B6095">
        <v>33210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32978</v>
      </c>
      <c r="B6096">
        <v>33189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32988</v>
      </c>
      <c r="B6097">
        <v>33184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32989</v>
      </c>
      <c r="B6098">
        <v>33175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32986</v>
      </c>
      <c r="B6099">
        <v>33177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32993</v>
      </c>
      <c r="B6100">
        <v>33187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32984</v>
      </c>
      <c r="B6101">
        <v>33182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32984</v>
      </c>
      <c r="B6102">
        <v>33186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32990</v>
      </c>
      <c r="B6103">
        <v>33187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32984</v>
      </c>
      <c r="B6104">
        <v>33194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32993</v>
      </c>
      <c r="B6105">
        <v>33199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32991</v>
      </c>
      <c r="B6106">
        <v>33186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32983</v>
      </c>
      <c r="B6107">
        <v>33195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32989</v>
      </c>
      <c r="B6108">
        <v>33198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32985</v>
      </c>
      <c r="B6109">
        <v>33184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32986</v>
      </c>
      <c r="B6110">
        <v>33196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32989</v>
      </c>
      <c r="B6111">
        <v>33203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32979</v>
      </c>
      <c r="B6112">
        <v>33190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32990</v>
      </c>
      <c r="B6113">
        <v>33195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32989</v>
      </c>
      <c r="B6114">
        <v>33194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32982</v>
      </c>
      <c r="B6115">
        <v>33187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32992</v>
      </c>
      <c r="B6116">
        <v>33176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32979</v>
      </c>
      <c r="B6117">
        <v>33179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32989</v>
      </c>
      <c r="B6118">
        <v>33182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32997</v>
      </c>
      <c r="B6119">
        <v>33186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32985</v>
      </c>
      <c r="B6120">
        <v>33194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32988</v>
      </c>
      <c r="B6121">
        <v>33198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32986</v>
      </c>
      <c r="B6122">
        <v>33206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32981</v>
      </c>
      <c r="B6123">
        <v>33207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32989</v>
      </c>
      <c r="B6124">
        <v>33209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32979</v>
      </c>
      <c r="B6125">
        <v>33187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32982</v>
      </c>
      <c r="B6126">
        <v>33192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32992</v>
      </c>
      <c r="B6127">
        <v>33199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32989</v>
      </c>
      <c r="B6128">
        <v>33182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32996</v>
      </c>
      <c r="B6129">
        <v>33195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32992</v>
      </c>
      <c r="B6130">
        <v>33202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32992</v>
      </c>
      <c r="B6131">
        <v>33210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33005</v>
      </c>
      <c r="B6132">
        <v>33216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32999</v>
      </c>
      <c r="B6133">
        <v>33214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33000</v>
      </c>
      <c r="B6134">
        <v>33206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33008</v>
      </c>
      <c r="B6135">
        <v>33206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33000</v>
      </c>
      <c r="B6136">
        <v>33218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33007</v>
      </c>
      <c r="B6137">
        <v>33214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33008</v>
      </c>
      <c r="B6138">
        <v>33212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33000</v>
      </c>
      <c r="B6139">
        <v>33217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33006</v>
      </c>
      <c r="B6140">
        <v>33218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33004</v>
      </c>
      <c r="B6141">
        <v>33209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33006</v>
      </c>
      <c r="B6142">
        <v>33221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33012</v>
      </c>
      <c r="B6143">
        <v>33233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33003</v>
      </c>
      <c r="B6144">
        <v>33210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33006</v>
      </c>
      <c r="B6145">
        <v>33207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33009</v>
      </c>
      <c r="B6146">
        <v>33216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33008</v>
      </c>
      <c r="B6147">
        <v>33204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33022</v>
      </c>
      <c r="B6148">
        <v>33206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33009</v>
      </c>
      <c r="B6149">
        <v>33212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33008</v>
      </c>
      <c r="B6150">
        <v>33206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33016</v>
      </c>
      <c r="B6151">
        <v>33211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33012</v>
      </c>
      <c r="B6152">
        <v>33225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33016</v>
      </c>
      <c r="B6153">
        <v>33226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33015</v>
      </c>
      <c r="B6154">
        <v>33222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33004</v>
      </c>
      <c r="B6155">
        <v>33225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33013</v>
      </c>
      <c r="B6156">
        <v>33225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33009</v>
      </c>
      <c r="B6157">
        <v>33218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32999</v>
      </c>
      <c r="B6158">
        <v>33219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33001</v>
      </c>
      <c r="B6159">
        <v>33225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32988</v>
      </c>
      <c r="B6160">
        <v>33225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32994</v>
      </c>
      <c r="B6161">
        <v>33232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32991</v>
      </c>
      <c r="B6162">
        <v>33220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32983</v>
      </c>
      <c r="B6163">
        <v>33214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32984</v>
      </c>
      <c r="B6164">
        <v>33218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32977</v>
      </c>
      <c r="B6165">
        <v>33210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32976</v>
      </c>
      <c r="B6166">
        <v>33210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32983</v>
      </c>
      <c r="B6167">
        <v>33232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32971</v>
      </c>
      <c r="B6168">
        <v>33233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32971</v>
      </c>
      <c r="B6169">
        <v>33224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32975</v>
      </c>
      <c r="B6170">
        <v>33236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32974</v>
      </c>
      <c r="B6171">
        <v>33233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32982</v>
      </c>
      <c r="B6172">
        <v>33226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32976</v>
      </c>
      <c r="B6173">
        <v>33216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32977</v>
      </c>
      <c r="B6174">
        <v>33214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32986</v>
      </c>
      <c r="B6175">
        <v>33207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32983</v>
      </c>
      <c r="B6176">
        <v>33199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32981</v>
      </c>
      <c r="B6177">
        <v>33216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32982</v>
      </c>
      <c r="B6178">
        <v>33218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32979</v>
      </c>
      <c r="B6179">
        <v>33210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32986</v>
      </c>
      <c r="B6180">
        <v>33222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32982</v>
      </c>
      <c r="B6181">
        <v>33211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32981</v>
      </c>
      <c r="B6182">
        <v>33212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32983</v>
      </c>
      <c r="B6183">
        <v>33218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32977</v>
      </c>
      <c r="B6184">
        <v>33204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32981</v>
      </c>
      <c r="B6185">
        <v>33206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32986</v>
      </c>
      <c r="B6186">
        <v>33216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32978</v>
      </c>
      <c r="B6187">
        <v>33210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32986</v>
      </c>
      <c r="B6188">
        <v>33207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32985</v>
      </c>
      <c r="B6189">
        <v>33219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32981</v>
      </c>
      <c r="B6190">
        <v>33216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32991</v>
      </c>
      <c r="B6191">
        <v>33217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32985</v>
      </c>
      <c r="B6192">
        <v>33213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32983</v>
      </c>
      <c r="B6193">
        <v>33220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32985</v>
      </c>
      <c r="B6194">
        <v>33226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32982</v>
      </c>
      <c r="B6195">
        <v>33225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32984</v>
      </c>
      <c r="B6196">
        <v>33235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32985</v>
      </c>
      <c r="B6197">
        <v>33222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32982</v>
      </c>
      <c r="B6198">
        <v>33210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32989</v>
      </c>
      <c r="B6199">
        <v>33225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32984</v>
      </c>
      <c r="B6200">
        <v>33212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32988</v>
      </c>
      <c r="B6201">
        <v>33217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32990</v>
      </c>
      <c r="B6202">
        <v>33227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32979</v>
      </c>
      <c r="B6203">
        <v>33219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32990</v>
      </c>
      <c r="B6204">
        <v>33227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32991</v>
      </c>
      <c r="B6205">
        <v>33242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32983</v>
      </c>
      <c r="B6206">
        <v>33234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32991</v>
      </c>
      <c r="B6207">
        <v>33244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32985</v>
      </c>
      <c r="B6208">
        <v>33239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32989</v>
      </c>
      <c r="B6209">
        <v>33235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32994</v>
      </c>
      <c r="B6210">
        <v>33237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32988</v>
      </c>
      <c r="B6211">
        <v>33239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32988</v>
      </c>
      <c r="B6212">
        <v>33225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32991</v>
      </c>
      <c r="B6213">
        <v>33217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32986</v>
      </c>
      <c r="B6214">
        <v>33213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32993</v>
      </c>
      <c r="B6215">
        <v>33222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32983</v>
      </c>
      <c r="B6216">
        <v>33206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32990</v>
      </c>
      <c r="B6217">
        <v>33217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32997</v>
      </c>
      <c r="B6218">
        <v>33222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32989</v>
      </c>
      <c r="B6219">
        <v>33214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32997</v>
      </c>
      <c r="B6220">
        <v>33228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32997</v>
      </c>
      <c r="B6221">
        <v>33229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32988</v>
      </c>
      <c r="B6222">
        <v>33217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32999</v>
      </c>
      <c r="B6223">
        <v>33226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32996</v>
      </c>
      <c r="B6224">
        <v>33230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32993</v>
      </c>
      <c r="B6225">
        <v>33214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32999</v>
      </c>
      <c r="B6226">
        <v>33220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32991</v>
      </c>
      <c r="B6227">
        <v>33218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32997</v>
      </c>
      <c r="B6228">
        <v>33211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32997</v>
      </c>
      <c r="B6229">
        <v>33207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32988</v>
      </c>
      <c r="B6230">
        <v>33210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32988</v>
      </c>
      <c r="B6231">
        <v>33213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32988</v>
      </c>
      <c r="B6232">
        <v>33203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32991</v>
      </c>
      <c r="B6233">
        <v>33207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32992</v>
      </c>
      <c r="B6234">
        <v>33218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32984</v>
      </c>
      <c r="B6235">
        <v>33206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32992</v>
      </c>
      <c r="B6236">
        <v>33219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32994</v>
      </c>
      <c r="B6237">
        <v>33209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32988</v>
      </c>
      <c r="B6238">
        <v>33202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32999</v>
      </c>
      <c r="B6239">
        <v>33214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32991</v>
      </c>
      <c r="B6240">
        <v>33212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32986</v>
      </c>
      <c r="B6241">
        <v>33202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32996</v>
      </c>
      <c r="B6242">
        <v>33212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32988</v>
      </c>
      <c r="B6243">
        <v>33207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32989</v>
      </c>
      <c r="B6244">
        <v>33204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32992</v>
      </c>
      <c r="B6245">
        <v>33209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32982</v>
      </c>
      <c r="B6246">
        <v>33203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32991</v>
      </c>
      <c r="B6247">
        <v>33199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32984</v>
      </c>
      <c r="B6248">
        <v>33198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32978</v>
      </c>
      <c r="B6249">
        <v>33207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32982</v>
      </c>
      <c r="B6250">
        <v>33209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32976</v>
      </c>
      <c r="B6251">
        <v>33214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32981</v>
      </c>
      <c r="B6252">
        <v>33224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32982</v>
      </c>
      <c r="B6253">
        <v>33217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32973</v>
      </c>
      <c r="B6254">
        <v>33205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32982</v>
      </c>
      <c r="B6255">
        <v>33209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32982</v>
      </c>
      <c r="B6256">
        <v>33212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32981</v>
      </c>
      <c r="B6257">
        <v>33205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32996</v>
      </c>
      <c r="B6258">
        <v>33221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32982</v>
      </c>
      <c r="B6259">
        <v>33211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32981</v>
      </c>
      <c r="B6260">
        <v>33213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32988</v>
      </c>
      <c r="B6261">
        <v>33230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32978</v>
      </c>
      <c r="B6262">
        <v>33224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32982</v>
      </c>
      <c r="B6263">
        <v>33217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32978</v>
      </c>
      <c r="B6264">
        <v>33217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32973</v>
      </c>
      <c r="B6265">
        <v>33210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32983</v>
      </c>
      <c r="B6266">
        <v>33211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32979</v>
      </c>
      <c r="B6267">
        <v>33210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32977</v>
      </c>
      <c r="B6268">
        <v>33216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32981</v>
      </c>
      <c r="B6269">
        <v>33222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32969</v>
      </c>
      <c r="B6270">
        <v>33218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32979</v>
      </c>
      <c r="B6271">
        <v>33235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32978</v>
      </c>
      <c r="B6272">
        <v>33220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32969</v>
      </c>
      <c r="B6273">
        <v>33209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32977</v>
      </c>
      <c r="B6274">
        <v>33214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32970</v>
      </c>
      <c r="B6275">
        <v>33210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32970</v>
      </c>
      <c r="B6276">
        <v>33204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32978</v>
      </c>
      <c r="B6277">
        <v>33222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32964</v>
      </c>
      <c r="B6278">
        <v>33217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32966</v>
      </c>
      <c r="B6279">
        <v>33218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32970</v>
      </c>
      <c r="B6280">
        <v>33221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32966</v>
      </c>
      <c r="B6281">
        <v>33220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32977</v>
      </c>
      <c r="B6282">
        <v>33222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32970</v>
      </c>
      <c r="B6283">
        <v>33221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32971</v>
      </c>
      <c r="B6284">
        <v>33219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32981</v>
      </c>
      <c r="B6285">
        <v>33221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32981</v>
      </c>
      <c r="B6286">
        <v>33218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32988</v>
      </c>
      <c r="B6287">
        <v>33225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32986</v>
      </c>
      <c r="B6288">
        <v>33224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32981</v>
      </c>
      <c r="B6289">
        <v>33222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32997</v>
      </c>
      <c r="B6290">
        <v>33239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32988</v>
      </c>
      <c r="B6291">
        <v>33228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32982</v>
      </c>
      <c r="B6292">
        <v>33220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32990</v>
      </c>
      <c r="B6293">
        <v>33222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32982</v>
      </c>
      <c r="B6294">
        <v>33214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32989</v>
      </c>
      <c r="B6295">
        <v>33218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32988</v>
      </c>
      <c r="B6296">
        <v>33222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32981</v>
      </c>
      <c r="B6297">
        <v>33217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32984</v>
      </c>
      <c r="B6298">
        <v>33217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32988</v>
      </c>
      <c r="B6299">
        <v>33224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32990</v>
      </c>
      <c r="B6300">
        <v>33228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32992</v>
      </c>
      <c r="B6301">
        <v>33230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32983</v>
      </c>
      <c r="B6302">
        <v>33219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32986</v>
      </c>
      <c r="B6303">
        <v>33217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32989</v>
      </c>
      <c r="B6304">
        <v>33216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32986</v>
      </c>
      <c r="B6305">
        <v>33212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32992</v>
      </c>
      <c r="B6306">
        <v>33222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32989</v>
      </c>
      <c r="B6307">
        <v>33219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32985</v>
      </c>
      <c r="B6308">
        <v>33212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32998</v>
      </c>
      <c r="B6309">
        <v>33225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32992</v>
      </c>
      <c r="B6310">
        <v>33226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32989</v>
      </c>
      <c r="B6311">
        <v>33220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32999</v>
      </c>
      <c r="B6312">
        <v>33228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32992</v>
      </c>
      <c r="B6313">
        <v>33214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33005</v>
      </c>
      <c r="B6314">
        <v>33228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33005</v>
      </c>
      <c r="B6315">
        <v>33232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32999</v>
      </c>
      <c r="B6316">
        <v>33216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33004</v>
      </c>
      <c r="B6317">
        <v>33211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33000</v>
      </c>
      <c r="B6318">
        <v>33209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33004</v>
      </c>
      <c r="B6319">
        <v>33216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32998</v>
      </c>
      <c r="B6320">
        <v>33224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32986</v>
      </c>
      <c r="B6321">
        <v>33224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32988</v>
      </c>
      <c r="B6322">
        <v>33228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32979</v>
      </c>
      <c r="B6323">
        <v>33222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32971</v>
      </c>
      <c r="B6324">
        <v>33224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32978</v>
      </c>
      <c r="B6325">
        <v>33228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32968</v>
      </c>
      <c r="B6326">
        <v>33218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32968</v>
      </c>
      <c r="B6327">
        <v>33230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32977</v>
      </c>
      <c r="B6328">
        <v>33236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32969</v>
      </c>
      <c r="B6329">
        <v>33224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32975</v>
      </c>
      <c r="B6330">
        <v>33232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32970</v>
      </c>
      <c r="B6331">
        <v>33235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32963</v>
      </c>
      <c r="B6332">
        <v>33218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32975</v>
      </c>
      <c r="B6333">
        <v>33228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32973</v>
      </c>
      <c r="B6334">
        <v>33226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32969</v>
      </c>
      <c r="B6335">
        <v>33227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32973</v>
      </c>
      <c r="B6336">
        <v>33235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32964</v>
      </c>
      <c r="B6337">
        <v>33233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32971</v>
      </c>
      <c r="B6338">
        <v>33232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32971</v>
      </c>
      <c r="B6339">
        <v>33229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32966</v>
      </c>
      <c r="B6340">
        <v>33222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32969</v>
      </c>
      <c r="B6341">
        <v>33218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32969</v>
      </c>
      <c r="B6342">
        <v>33210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32969</v>
      </c>
      <c r="B6343">
        <v>33218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32979</v>
      </c>
      <c r="B6344">
        <v>33222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32968</v>
      </c>
      <c r="B6345">
        <v>33220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32973</v>
      </c>
      <c r="B6346">
        <v>33229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32978</v>
      </c>
      <c r="B6347">
        <v>33225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32970</v>
      </c>
      <c r="B6348">
        <v>33218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32978</v>
      </c>
      <c r="B6349">
        <v>33226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32976</v>
      </c>
      <c r="B6350">
        <v>33216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32977</v>
      </c>
      <c r="B6351">
        <v>33216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32985</v>
      </c>
      <c r="B6352">
        <v>33232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32979</v>
      </c>
      <c r="B6353">
        <v>33230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32982</v>
      </c>
      <c r="B6354">
        <v>33224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32982</v>
      </c>
      <c r="B6355">
        <v>33227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32977</v>
      </c>
      <c r="B6356">
        <v>33218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32990</v>
      </c>
      <c r="B6357">
        <v>33221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32985</v>
      </c>
      <c r="B6358">
        <v>33220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32983</v>
      </c>
      <c r="B6359">
        <v>33217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32993</v>
      </c>
      <c r="B6360">
        <v>33219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32983</v>
      </c>
      <c r="B6361">
        <v>33206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32991</v>
      </c>
      <c r="B6362">
        <v>33217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32991</v>
      </c>
      <c r="B6363">
        <v>33219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32984</v>
      </c>
      <c r="B6364">
        <v>33209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32986</v>
      </c>
      <c r="B6365">
        <v>33207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32984</v>
      </c>
      <c r="B6366">
        <v>33213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32985</v>
      </c>
      <c r="B6367">
        <v>33204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32989</v>
      </c>
      <c r="B6368">
        <v>33212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32982</v>
      </c>
      <c r="B6369">
        <v>33219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32988</v>
      </c>
      <c r="B6370">
        <v>33213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32986</v>
      </c>
      <c r="B6371">
        <v>33220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32983</v>
      </c>
      <c r="B6372">
        <v>33220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32991</v>
      </c>
      <c r="B6373">
        <v>33219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32977</v>
      </c>
      <c r="B6374">
        <v>33218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32974</v>
      </c>
      <c r="B6375">
        <v>33218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32984</v>
      </c>
      <c r="B6376">
        <v>33221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32979</v>
      </c>
      <c r="B6377">
        <v>33219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32977</v>
      </c>
      <c r="B6378">
        <v>33217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32982</v>
      </c>
      <c r="B6379">
        <v>33212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32973</v>
      </c>
      <c r="B6380">
        <v>33201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32982</v>
      </c>
      <c r="B6381">
        <v>33221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32983</v>
      </c>
      <c r="B6382">
        <v>33216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32978</v>
      </c>
      <c r="B6383">
        <v>33213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32982</v>
      </c>
      <c r="B6384">
        <v>33224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32977</v>
      </c>
      <c r="B6385">
        <v>33217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32979</v>
      </c>
      <c r="B6386">
        <v>33211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32982</v>
      </c>
      <c r="B6387">
        <v>33222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32976</v>
      </c>
      <c r="B6388">
        <v>33216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32982</v>
      </c>
      <c r="B6389">
        <v>33212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32976</v>
      </c>
      <c r="B6390">
        <v>33212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32976</v>
      </c>
      <c r="B6391">
        <v>33211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32986</v>
      </c>
      <c r="B6392">
        <v>33219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32975</v>
      </c>
      <c r="B6393">
        <v>33216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32975</v>
      </c>
      <c r="B6394">
        <v>33222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32983</v>
      </c>
      <c r="B6395">
        <v>33221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32974</v>
      </c>
      <c r="B6396">
        <v>33228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32982</v>
      </c>
      <c r="B6397">
        <v>33234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32981</v>
      </c>
      <c r="B6398">
        <v>33232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32977</v>
      </c>
      <c r="B6399">
        <v>33221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32985</v>
      </c>
      <c r="B6400">
        <v>33228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32983</v>
      </c>
      <c r="B6401">
        <v>33225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32982</v>
      </c>
      <c r="B6402">
        <v>33227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32986</v>
      </c>
      <c r="B6403">
        <v>33228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32976</v>
      </c>
      <c r="B6404">
        <v>33213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32991</v>
      </c>
      <c r="B6405">
        <v>33219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32990</v>
      </c>
      <c r="B6406">
        <v>33217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32979</v>
      </c>
      <c r="B6407">
        <v>33204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32990</v>
      </c>
      <c r="B6408">
        <v>33212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32988</v>
      </c>
      <c r="B6409">
        <v>33222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32985</v>
      </c>
      <c r="B6410">
        <v>33217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32997</v>
      </c>
      <c r="B6411">
        <v>33207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32982</v>
      </c>
      <c r="B6412">
        <v>33206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32984</v>
      </c>
      <c r="B6413">
        <v>33204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32994</v>
      </c>
      <c r="B6414">
        <v>33203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32989</v>
      </c>
      <c r="B6415">
        <v>33206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32997</v>
      </c>
      <c r="B6416">
        <v>33212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32993</v>
      </c>
      <c r="B6417">
        <v>33206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32989</v>
      </c>
      <c r="B6418">
        <v>33207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32998</v>
      </c>
      <c r="B6419">
        <v>33220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32992</v>
      </c>
      <c r="B6420">
        <v>33220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32996</v>
      </c>
      <c r="B6421">
        <v>33221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32996</v>
      </c>
      <c r="B6422">
        <v>33229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32984</v>
      </c>
      <c r="B6423">
        <v>33213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32994</v>
      </c>
      <c r="B6424">
        <v>33230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32988</v>
      </c>
      <c r="B6425">
        <v>33228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32982</v>
      </c>
      <c r="B6426">
        <v>33213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32986</v>
      </c>
      <c r="B6427">
        <v>33219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32981</v>
      </c>
      <c r="B6428">
        <v>33216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32988</v>
      </c>
      <c r="B6429">
        <v>33222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32990</v>
      </c>
      <c r="B6430">
        <v>33221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32976</v>
      </c>
      <c r="B6431">
        <v>33211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32977</v>
      </c>
      <c r="B6432">
        <v>33211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32977</v>
      </c>
      <c r="B6433">
        <v>33210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32973</v>
      </c>
      <c r="B6434">
        <v>33221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32978</v>
      </c>
      <c r="B6435">
        <v>33225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32971</v>
      </c>
      <c r="B6436">
        <v>33207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32975</v>
      </c>
      <c r="B6437">
        <v>33222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32979</v>
      </c>
      <c r="B6438">
        <v>33221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32975</v>
      </c>
      <c r="B6439">
        <v>33209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32983</v>
      </c>
      <c r="B6440">
        <v>33233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32976</v>
      </c>
      <c r="B6441">
        <v>33228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32971</v>
      </c>
      <c r="B6442">
        <v>33218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32979</v>
      </c>
      <c r="B6443">
        <v>33228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32978</v>
      </c>
      <c r="B6444">
        <v>33226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32977</v>
      </c>
      <c r="B6445">
        <v>33218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32985</v>
      </c>
      <c r="B6446">
        <v>33218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32974</v>
      </c>
      <c r="B6447">
        <v>33222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32983</v>
      </c>
      <c r="B6448">
        <v>33222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32982</v>
      </c>
      <c r="B6449">
        <v>33225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32971</v>
      </c>
      <c r="B6450">
        <v>33224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32976</v>
      </c>
      <c r="B6451">
        <v>33212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32977</v>
      </c>
      <c r="B6452">
        <v>33209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32977</v>
      </c>
      <c r="B6453">
        <v>33217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32985</v>
      </c>
      <c r="B6454">
        <v>33216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32978</v>
      </c>
      <c r="B6455">
        <v>33213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32977</v>
      </c>
      <c r="B6456">
        <v>33227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32981</v>
      </c>
      <c r="B6457">
        <v>33220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32973</v>
      </c>
      <c r="B6458">
        <v>33209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32979</v>
      </c>
      <c r="B6459">
        <v>33222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32973</v>
      </c>
      <c r="B6460">
        <v>33204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32974</v>
      </c>
      <c r="B6461">
        <v>33204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32985</v>
      </c>
      <c r="B6462">
        <v>33222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32981</v>
      </c>
      <c r="B6463">
        <v>33212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32983</v>
      </c>
      <c r="B6464">
        <v>33206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32989</v>
      </c>
      <c r="B6465">
        <v>33216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32978</v>
      </c>
      <c r="B6466">
        <v>33218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32989</v>
      </c>
      <c r="B6467">
        <v>33229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32983</v>
      </c>
      <c r="B6468">
        <v>33232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32976</v>
      </c>
      <c r="B6469">
        <v>33229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32978</v>
      </c>
      <c r="B6470">
        <v>33228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32971</v>
      </c>
      <c r="B6471">
        <v>33229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32977</v>
      </c>
      <c r="B6472">
        <v>33242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32975</v>
      </c>
      <c r="B6473">
        <v>33227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32969</v>
      </c>
      <c r="B6474">
        <v>33218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32967</v>
      </c>
      <c r="B6475">
        <v>33228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32966</v>
      </c>
      <c r="B6476">
        <v>33216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32964</v>
      </c>
      <c r="B6477">
        <v>33225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32969</v>
      </c>
      <c r="B6478">
        <v>33241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32963</v>
      </c>
      <c r="B6479">
        <v>33224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32966</v>
      </c>
      <c r="B6480">
        <v>33219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32968</v>
      </c>
      <c r="B6481">
        <v>33241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32966</v>
      </c>
      <c r="B6482">
        <v>33230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32977</v>
      </c>
      <c r="B6483">
        <v>33235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32975</v>
      </c>
      <c r="B6484">
        <v>33236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32969</v>
      </c>
      <c r="B6485">
        <v>33229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32981</v>
      </c>
      <c r="B6486">
        <v>33220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32978</v>
      </c>
      <c r="B6487">
        <v>33220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32978</v>
      </c>
      <c r="B6488">
        <v>33218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32982</v>
      </c>
      <c r="B6489">
        <v>33212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32975</v>
      </c>
      <c r="B6490">
        <v>33211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32977</v>
      </c>
      <c r="B6491">
        <v>33226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32973</v>
      </c>
      <c r="B6492">
        <v>33218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32973</v>
      </c>
      <c r="B6493">
        <v>33214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32975</v>
      </c>
      <c r="B6494">
        <v>33220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32971</v>
      </c>
      <c r="B6495">
        <v>33207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32978</v>
      </c>
      <c r="B6496">
        <v>33213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32982</v>
      </c>
      <c r="B6497">
        <v>33220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32976</v>
      </c>
      <c r="B6498">
        <v>33205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32977</v>
      </c>
      <c r="B6499">
        <v>33212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32979</v>
      </c>
      <c r="B6500">
        <v>33221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32978</v>
      </c>
      <c r="B6501">
        <v>33210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32985</v>
      </c>
      <c r="B6502">
        <v>33206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32971</v>
      </c>
      <c r="B6503">
        <v>33206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32969</v>
      </c>
      <c r="B6504">
        <v>33201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32977</v>
      </c>
      <c r="B6505">
        <v>33202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32976</v>
      </c>
      <c r="B6506">
        <v>33213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32981</v>
      </c>
      <c r="B6507">
        <v>33207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32981</v>
      </c>
      <c r="B6508">
        <v>33206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32976</v>
      </c>
      <c r="B6509">
        <v>33205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32983</v>
      </c>
      <c r="B6510">
        <v>33205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32983</v>
      </c>
      <c r="B6511">
        <v>33205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32978</v>
      </c>
      <c r="B6512">
        <v>33213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32982</v>
      </c>
      <c r="B6513">
        <v>33205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32970</v>
      </c>
      <c r="B6514">
        <v>33195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32981</v>
      </c>
      <c r="B6515">
        <v>33210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32979</v>
      </c>
      <c r="B6516">
        <v>33204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32974</v>
      </c>
      <c r="B6517">
        <v>33184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32983</v>
      </c>
      <c r="B6518">
        <v>33192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32981</v>
      </c>
      <c r="B6519">
        <v>33195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32978</v>
      </c>
      <c r="B6520">
        <v>33196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32982</v>
      </c>
      <c r="B6521">
        <v>33213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32966</v>
      </c>
      <c r="B6522">
        <v>33204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32964</v>
      </c>
      <c r="B6523">
        <v>33194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32962</v>
      </c>
      <c r="B6524">
        <v>33199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32951</v>
      </c>
      <c r="B6525">
        <v>33199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32962</v>
      </c>
      <c r="B6526">
        <v>33197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32955</v>
      </c>
      <c r="B6527">
        <v>33199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32953</v>
      </c>
      <c r="B6528">
        <v>33202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32964</v>
      </c>
      <c r="B6529">
        <v>33199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32959</v>
      </c>
      <c r="B6530">
        <v>33198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32961</v>
      </c>
      <c r="B6531">
        <v>33201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32960</v>
      </c>
      <c r="B6532">
        <v>33195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32949</v>
      </c>
      <c r="B6533">
        <v>33195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32962</v>
      </c>
      <c r="B6534">
        <v>33202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32958</v>
      </c>
      <c r="B6535">
        <v>33201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32949</v>
      </c>
      <c r="B6536">
        <v>33196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32953</v>
      </c>
      <c r="B6537">
        <v>33204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32940</v>
      </c>
      <c r="B6538">
        <v>33197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32941</v>
      </c>
      <c r="B6539">
        <v>33198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32948</v>
      </c>
      <c r="B6540">
        <v>33214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32936</v>
      </c>
      <c r="B6541">
        <v>33207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32944</v>
      </c>
      <c r="B6542">
        <v>33216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32949</v>
      </c>
      <c r="B6543">
        <v>33225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32946</v>
      </c>
      <c r="B6544">
        <v>33210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32954</v>
      </c>
      <c r="B6545">
        <v>33213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32953</v>
      </c>
      <c r="B6546">
        <v>33213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32952</v>
      </c>
      <c r="B6547">
        <v>33217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32956</v>
      </c>
      <c r="B6548">
        <v>33213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32953</v>
      </c>
      <c r="B6549">
        <v>33213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32955</v>
      </c>
      <c r="B6550">
        <v>33219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32951</v>
      </c>
      <c r="B6551">
        <v>33211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32945</v>
      </c>
      <c r="B6552">
        <v>33214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32952</v>
      </c>
      <c r="B6553">
        <v>33219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32947</v>
      </c>
      <c r="B6554">
        <v>33216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32944</v>
      </c>
      <c r="B6555">
        <v>33227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32954</v>
      </c>
      <c r="B6556">
        <v>33226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32947</v>
      </c>
      <c r="B6557">
        <v>33211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32961</v>
      </c>
      <c r="B6558">
        <v>33224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32961</v>
      </c>
      <c r="B6559">
        <v>33217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32954</v>
      </c>
      <c r="B6560">
        <v>33205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32959</v>
      </c>
      <c r="B6561">
        <v>33214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32958</v>
      </c>
      <c r="B6562">
        <v>33211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32959</v>
      </c>
      <c r="B6563">
        <v>33213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32967</v>
      </c>
      <c r="B6564">
        <v>33213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32967</v>
      </c>
      <c r="B6565">
        <v>33205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32961</v>
      </c>
      <c r="B6566">
        <v>33202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32964</v>
      </c>
      <c r="B6567">
        <v>33197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32966</v>
      </c>
      <c r="B6568">
        <v>33196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32976</v>
      </c>
      <c r="B6569">
        <v>33197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32967</v>
      </c>
      <c r="B6570">
        <v>33192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32967</v>
      </c>
      <c r="B6571">
        <v>33197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32976</v>
      </c>
      <c r="B6572">
        <v>33203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32971</v>
      </c>
      <c r="B6573">
        <v>33204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32971</v>
      </c>
      <c r="B6574">
        <v>33207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32971</v>
      </c>
      <c r="B6575">
        <v>33198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32962</v>
      </c>
      <c r="B6576">
        <v>33195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32973</v>
      </c>
      <c r="B6577">
        <v>33207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32968</v>
      </c>
      <c r="B6578">
        <v>33202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32962</v>
      </c>
      <c r="B6579">
        <v>33198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32971</v>
      </c>
      <c r="B6580">
        <v>33203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32967</v>
      </c>
      <c r="B6581">
        <v>33195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32969</v>
      </c>
      <c r="B6582">
        <v>33211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32968</v>
      </c>
      <c r="B6583">
        <v>33218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32967</v>
      </c>
      <c r="B6584">
        <v>33199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32963</v>
      </c>
      <c r="B6585">
        <v>33203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32963</v>
      </c>
      <c r="B6586">
        <v>33209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32967</v>
      </c>
      <c r="B6587">
        <v>33205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32971</v>
      </c>
      <c r="B6588">
        <v>33218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32964</v>
      </c>
      <c r="B6589">
        <v>33205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32969</v>
      </c>
      <c r="B6590">
        <v>33214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32971</v>
      </c>
      <c r="B6591">
        <v>33226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32966</v>
      </c>
      <c r="B6592">
        <v>33224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32974</v>
      </c>
      <c r="B6593">
        <v>33219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32967</v>
      </c>
      <c r="B6594">
        <v>33217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32966</v>
      </c>
      <c r="B6595">
        <v>33219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32976</v>
      </c>
      <c r="B6596">
        <v>33219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32978</v>
      </c>
      <c r="B6597">
        <v>33217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32981</v>
      </c>
      <c r="B6598">
        <v>33226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32985</v>
      </c>
      <c r="B6599">
        <v>33219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32975</v>
      </c>
      <c r="B6600">
        <v>33213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32984</v>
      </c>
      <c r="B6601">
        <v>33232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32979</v>
      </c>
      <c r="B6602">
        <v>33227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32973</v>
      </c>
      <c r="B6603">
        <v>33222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32978</v>
      </c>
      <c r="B6604">
        <v>33221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32964</v>
      </c>
      <c r="B6605">
        <v>33216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32966</v>
      </c>
      <c r="B6606">
        <v>33213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32967</v>
      </c>
      <c r="B6607">
        <v>33212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32958</v>
      </c>
      <c r="B6608">
        <v>33203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32961</v>
      </c>
      <c r="B6609">
        <v>33206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32960</v>
      </c>
      <c r="B6610">
        <v>33220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32962</v>
      </c>
      <c r="B6611">
        <v>33205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32971</v>
      </c>
      <c r="B6612">
        <v>33207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32960</v>
      </c>
      <c r="B6613">
        <v>33207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32958</v>
      </c>
      <c r="B6614">
        <v>33204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32963</v>
      </c>
      <c r="B6615">
        <v>33205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32958</v>
      </c>
      <c r="B6616">
        <v>33207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32956</v>
      </c>
      <c r="B6617">
        <v>33212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32954</v>
      </c>
      <c r="B6618">
        <v>33207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32947</v>
      </c>
      <c r="B6619">
        <v>33206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32962</v>
      </c>
      <c r="B6620">
        <v>33218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32962</v>
      </c>
      <c r="B6621">
        <v>33207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32963</v>
      </c>
      <c r="B6622">
        <v>33202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32969</v>
      </c>
      <c r="B6623">
        <v>33217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32961</v>
      </c>
      <c r="B6624">
        <v>33202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32974</v>
      </c>
      <c r="B6625">
        <v>33202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32974</v>
      </c>
      <c r="B6626">
        <v>33207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32968</v>
      </c>
      <c r="B6627">
        <v>33206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32975</v>
      </c>
      <c r="B6628">
        <v>33214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32969</v>
      </c>
      <c r="B6629">
        <v>33219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32973</v>
      </c>
      <c r="B6630">
        <v>33206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32981</v>
      </c>
      <c r="B6631">
        <v>33210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32969</v>
      </c>
      <c r="B6632">
        <v>33209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32970</v>
      </c>
      <c r="B6633">
        <v>33211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32975</v>
      </c>
      <c r="B6634">
        <v>33205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32969</v>
      </c>
      <c r="B6635">
        <v>33201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32976</v>
      </c>
      <c r="B6636">
        <v>33212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32973</v>
      </c>
      <c r="B6637">
        <v>33199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32978</v>
      </c>
      <c r="B6638">
        <v>33205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32982</v>
      </c>
      <c r="B6639">
        <v>33219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32975</v>
      </c>
      <c r="B6640">
        <v>33212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32982</v>
      </c>
      <c r="B6641">
        <v>33211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32982</v>
      </c>
      <c r="B6642">
        <v>33221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32975</v>
      </c>
      <c r="B6643">
        <v>33209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32984</v>
      </c>
      <c r="B6644">
        <v>33220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32978</v>
      </c>
      <c r="B6645">
        <v>33224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32970</v>
      </c>
      <c r="B6646">
        <v>33206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32976</v>
      </c>
      <c r="B6647">
        <v>33213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32967</v>
      </c>
      <c r="B6648">
        <v>33218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32974</v>
      </c>
      <c r="B6649">
        <v>33206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32981</v>
      </c>
      <c r="B6650">
        <v>33207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32966</v>
      </c>
      <c r="B6651">
        <v>33213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32970</v>
      </c>
      <c r="B6652">
        <v>33210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32973</v>
      </c>
      <c r="B6653">
        <v>33213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32968</v>
      </c>
      <c r="B6654">
        <v>33220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32979</v>
      </c>
      <c r="B6655">
        <v>33220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32974</v>
      </c>
      <c r="B6656">
        <v>33207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32973</v>
      </c>
      <c r="B6657">
        <v>33214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32978</v>
      </c>
      <c r="B6658">
        <v>33214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32975</v>
      </c>
      <c r="B6659">
        <v>33204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32975</v>
      </c>
      <c r="B6660">
        <v>33224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32978</v>
      </c>
      <c r="B6661">
        <v>33204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32970</v>
      </c>
      <c r="B6662">
        <v>33197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32983</v>
      </c>
      <c r="B6663">
        <v>33228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32978</v>
      </c>
      <c r="B6664">
        <v>33217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32971</v>
      </c>
      <c r="B6665">
        <v>33204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32978</v>
      </c>
      <c r="B6666">
        <v>33209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32967</v>
      </c>
      <c r="B6667">
        <v>33202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32975</v>
      </c>
      <c r="B6668">
        <v>33213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32982</v>
      </c>
      <c r="B6669">
        <v>33218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32977</v>
      </c>
      <c r="B6670">
        <v>33218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32984</v>
      </c>
      <c r="B6671">
        <v>33220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32981</v>
      </c>
      <c r="B6672">
        <v>33225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32977</v>
      </c>
      <c r="B6673">
        <v>33227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32983</v>
      </c>
      <c r="B6674">
        <v>33210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32983</v>
      </c>
      <c r="B6675">
        <v>33204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32983</v>
      </c>
      <c r="B6676">
        <v>33210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32988</v>
      </c>
      <c r="B6677">
        <v>33217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32986</v>
      </c>
      <c r="B6678">
        <v>33216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32998</v>
      </c>
      <c r="B6679">
        <v>33232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32985</v>
      </c>
      <c r="B6680">
        <v>33214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32982</v>
      </c>
      <c r="B6681">
        <v>33220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32990</v>
      </c>
      <c r="B6682">
        <v>33229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32984</v>
      </c>
      <c r="B6683">
        <v>33224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32984</v>
      </c>
      <c r="B6684">
        <v>33224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32983</v>
      </c>
      <c r="B6685">
        <v>33225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32975</v>
      </c>
      <c r="B6686">
        <v>33210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32988</v>
      </c>
      <c r="B6687">
        <v>33211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32986</v>
      </c>
      <c r="B6688">
        <v>33220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32978</v>
      </c>
      <c r="B6689">
        <v>33210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32985</v>
      </c>
      <c r="B6690">
        <v>33209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32978</v>
      </c>
      <c r="B6691">
        <v>33207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32983</v>
      </c>
      <c r="B6692">
        <v>33221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32982</v>
      </c>
      <c r="B6693">
        <v>33218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32975</v>
      </c>
      <c r="B6694">
        <v>33216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32975</v>
      </c>
      <c r="B6695">
        <v>33221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32975</v>
      </c>
      <c r="B6696">
        <v>33210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32976</v>
      </c>
      <c r="B6697">
        <v>33219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32986</v>
      </c>
      <c r="B6698">
        <v>33239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32983</v>
      </c>
      <c r="B6699">
        <v>33220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32984</v>
      </c>
      <c r="B6700">
        <v>33226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32989</v>
      </c>
      <c r="B6701">
        <v>33228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32986</v>
      </c>
      <c r="B6702">
        <v>33206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32992</v>
      </c>
      <c r="B6703">
        <v>33207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32988</v>
      </c>
      <c r="B6704">
        <v>33216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32986</v>
      </c>
      <c r="B6705">
        <v>33202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32997</v>
      </c>
      <c r="B6706">
        <v>33209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32994</v>
      </c>
      <c r="B6707">
        <v>33219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32991</v>
      </c>
      <c r="B6708">
        <v>33225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32996</v>
      </c>
      <c r="B6709">
        <v>33234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32991</v>
      </c>
      <c r="B6710">
        <v>33225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32996</v>
      </c>
      <c r="B6711">
        <v>33225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32998</v>
      </c>
      <c r="B6712">
        <v>33225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32992</v>
      </c>
      <c r="B6713">
        <v>33225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32991</v>
      </c>
      <c r="B6714">
        <v>33220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32985</v>
      </c>
      <c r="B6715">
        <v>33211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32986</v>
      </c>
      <c r="B6716">
        <v>33217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32984</v>
      </c>
      <c r="B6717">
        <v>33210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32977</v>
      </c>
      <c r="B6718">
        <v>33211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32978</v>
      </c>
      <c r="B6719">
        <v>33222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32975</v>
      </c>
      <c r="B6720">
        <v>33222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32969</v>
      </c>
      <c r="B6721">
        <v>33211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32981</v>
      </c>
      <c r="B6722">
        <v>33222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32968</v>
      </c>
      <c r="B6723">
        <v>33221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32969</v>
      </c>
      <c r="B6724">
        <v>33219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32978</v>
      </c>
      <c r="B6725">
        <v>33224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32971</v>
      </c>
      <c r="B6726">
        <v>33226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32976</v>
      </c>
      <c r="B6727">
        <v>33221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32978</v>
      </c>
      <c r="B6728">
        <v>33227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32974</v>
      </c>
      <c r="B6729">
        <v>33213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32986</v>
      </c>
      <c r="B6730">
        <v>33227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32985</v>
      </c>
      <c r="B6731">
        <v>33229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32981</v>
      </c>
      <c r="B6732">
        <v>33227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32982</v>
      </c>
      <c r="B6733">
        <v>33234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32970</v>
      </c>
      <c r="B6734">
        <v>33229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32978</v>
      </c>
      <c r="B6735">
        <v>33237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32977</v>
      </c>
      <c r="B6736">
        <v>33234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32967</v>
      </c>
      <c r="B6737">
        <v>33222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32976</v>
      </c>
      <c r="B6738">
        <v>33234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32975</v>
      </c>
      <c r="B6739">
        <v>33217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32975</v>
      </c>
      <c r="B6740">
        <v>33218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32985</v>
      </c>
      <c r="B6741">
        <v>33220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32975</v>
      </c>
      <c r="B6742">
        <v>33211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32979</v>
      </c>
      <c r="B6743">
        <v>33220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32989</v>
      </c>
      <c r="B6744">
        <v>33221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32984</v>
      </c>
      <c r="B6745">
        <v>33222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32993</v>
      </c>
      <c r="B6746">
        <v>33230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32993</v>
      </c>
      <c r="B6747">
        <v>33221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32993</v>
      </c>
      <c r="B6748">
        <v>33213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33001</v>
      </c>
      <c r="B6749">
        <v>33222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33001</v>
      </c>
      <c r="B6750">
        <v>33225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33004</v>
      </c>
      <c r="B6751">
        <v>33227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33004</v>
      </c>
      <c r="B6752">
        <v>33227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32998</v>
      </c>
      <c r="B6753">
        <v>33226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33006</v>
      </c>
      <c r="B6754">
        <v>33226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33007</v>
      </c>
      <c r="B6755">
        <v>33211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33001</v>
      </c>
      <c r="B6756">
        <v>33216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33008</v>
      </c>
      <c r="B6757">
        <v>33209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32996</v>
      </c>
      <c r="B6758">
        <v>33198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32999</v>
      </c>
      <c r="B6759">
        <v>33213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33003</v>
      </c>
      <c r="B6760">
        <v>33210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32990</v>
      </c>
      <c r="B6761">
        <v>33206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32991</v>
      </c>
      <c r="B6762">
        <v>33214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32990</v>
      </c>
      <c r="B6763">
        <v>33219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32984</v>
      </c>
      <c r="B6764">
        <v>33218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32993</v>
      </c>
      <c r="B6765">
        <v>33226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32983</v>
      </c>
      <c r="B6766">
        <v>33221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32985</v>
      </c>
      <c r="B6767">
        <v>33214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32988</v>
      </c>
      <c r="B6768">
        <v>33218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32981</v>
      </c>
      <c r="B6769">
        <v>33220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32986</v>
      </c>
      <c r="B6770">
        <v>33216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32979</v>
      </c>
      <c r="B6771">
        <v>33205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32974</v>
      </c>
      <c r="B6772">
        <v>33198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32986</v>
      </c>
      <c r="B6773">
        <v>33209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32984</v>
      </c>
      <c r="B6774">
        <v>33205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32985</v>
      </c>
      <c r="B6775">
        <v>33207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32993</v>
      </c>
      <c r="B6776">
        <v>33207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32988</v>
      </c>
      <c r="B6777">
        <v>33204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32998</v>
      </c>
      <c r="B6778">
        <v>33219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32996</v>
      </c>
      <c r="B6779">
        <v>33212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32986</v>
      </c>
      <c r="B6780">
        <v>33206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32986</v>
      </c>
      <c r="B6781">
        <v>33226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32977</v>
      </c>
      <c r="B6782">
        <v>33230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32978</v>
      </c>
      <c r="B6783">
        <v>33234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32982</v>
      </c>
      <c r="B6784">
        <v>33230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32971</v>
      </c>
      <c r="B6785">
        <v>33220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32973</v>
      </c>
      <c r="B6786">
        <v>33214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32970</v>
      </c>
      <c r="B6787">
        <v>33216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32962</v>
      </c>
      <c r="B6788">
        <v>33212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32968</v>
      </c>
      <c r="B6789">
        <v>33210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32952</v>
      </c>
      <c r="B6790">
        <v>33207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32951</v>
      </c>
      <c r="B6791">
        <v>33212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32961</v>
      </c>
      <c r="B6792">
        <v>33207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32952</v>
      </c>
      <c r="B6793">
        <v>33204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32954</v>
      </c>
      <c r="B6794">
        <v>33209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32953</v>
      </c>
      <c r="B6795">
        <v>33194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32941</v>
      </c>
      <c r="B6796">
        <v>33195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32956</v>
      </c>
      <c r="B6797">
        <v>33210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32952</v>
      </c>
      <c r="B6798">
        <v>33212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32949</v>
      </c>
      <c r="B6799">
        <v>33205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32956</v>
      </c>
      <c r="B6800">
        <v>33214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32947</v>
      </c>
      <c r="B6801">
        <v>33199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32958</v>
      </c>
      <c r="B6802">
        <v>33209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32960</v>
      </c>
      <c r="B6803">
        <v>33213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32954</v>
      </c>
      <c r="B6804">
        <v>33209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32963</v>
      </c>
      <c r="B6805">
        <v>33216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32958</v>
      </c>
      <c r="B6806">
        <v>33219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32956</v>
      </c>
      <c r="B6807">
        <v>33225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32970</v>
      </c>
      <c r="B6808">
        <v>33224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32961</v>
      </c>
      <c r="B6809">
        <v>33213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32962</v>
      </c>
      <c r="B6810">
        <v>33217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32971</v>
      </c>
      <c r="B6811">
        <v>33214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32966</v>
      </c>
      <c r="B6812">
        <v>33206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32974</v>
      </c>
      <c r="B6813">
        <v>33210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32967</v>
      </c>
      <c r="B6814">
        <v>33192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32959</v>
      </c>
      <c r="B6815">
        <v>33199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32969</v>
      </c>
      <c r="B6816">
        <v>33211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32970</v>
      </c>
      <c r="B6817">
        <v>33206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32967</v>
      </c>
      <c r="B6818">
        <v>33210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32971</v>
      </c>
      <c r="B6819">
        <v>33210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32961</v>
      </c>
      <c r="B6820">
        <v>33194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32966</v>
      </c>
      <c r="B6821">
        <v>33207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32963</v>
      </c>
      <c r="B6822">
        <v>33213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32962</v>
      </c>
      <c r="B6823">
        <v>33198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32968</v>
      </c>
      <c r="B6824">
        <v>33198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32963</v>
      </c>
      <c r="B6825">
        <v>33205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32967</v>
      </c>
      <c r="B6826">
        <v>33198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32974</v>
      </c>
      <c r="B6827">
        <v>33195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32962</v>
      </c>
      <c r="B6828">
        <v>33198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32967</v>
      </c>
      <c r="B6829">
        <v>33197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32973</v>
      </c>
      <c r="B6830">
        <v>33187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32962</v>
      </c>
      <c r="B6831">
        <v>33190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32973</v>
      </c>
      <c r="B6832">
        <v>33192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32966</v>
      </c>
      <c r="B6833">
        <v>33181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32964</v>
      </c>
      <c r="B6834">
        <v>33196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32974</v>
      </c>
      <c r="B6835">
        <v>33207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32971</v>
      </c>
      <c r="B6836">
        <v>33202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32977</v>
      </c>
      <c r="B6837">
        <v>33207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32976</v>
      </c>
      <c r="B6838">
        <v>33209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32973</v>
      </c>
      <c r="B6839">
        <v>33190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32984</v>
      </c>
      <c r="B6840">
        <v>33195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32982</v>
      </c>
      <c r="B6841">
        <v>33202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32982</v>
      </c>
      <c r="B6842">
        <v>33189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32997</v>
      </c>
      <c r="B6843">
        <v>33195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32991</v>
      </c>
      <c r="B6844">
        <v>33190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32999</v>
      </c>
      <c r="B6845">
        <v>33195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32992</v>
      </c>
      <c r="B6846">
        <v>33203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32976</v>
      </c>
      <c r="B6847">
        <v>33201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32981</v>
      </c>
      <c r="B6848">
        <v>33197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32981</v>
      </c>
      <c r="B6849">
        <v>33195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32976</v>
      </c>
      <c r="B6850">
        <v>33207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32979</v>
      </c>
      <c r="B6851">
        <v>33204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32971</v>
      </c>
      <c r="B6852">
        <v>33190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32974</v>
      </c>
      <c r="B6853">
        <v>33202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32971</v>
      </c>
      <c r="B6854">
        <v>33202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32966</v>
      </c>
      <c r="B6855">
        <v>33198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32973</v>
      </c>
      <c r="B6856">
        <v>33213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32961</v>
      </c>
      <c r="B6857">
        <v>33196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32964</v>
      </c>
      <c r="B6858">
        <v>33190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32971</v>
      </c>
      <c r="B6859">
        <v>33205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32966</v>
      </c>
      <c r="B6860">
        <v>33196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32969</v>
      </c>
      <c r="B6861">
        <v>33199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32973</v>
      </c>
      <c r="B6862">
        <v>33212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32963</v>
      </c>
      <c r="B6863">
        <v>33206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32976</v>
      </c>
      <c r="B6864">
        <v>33201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32975</v>
      </c>
      <c r="B6865">
        <v>33197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32968</v>
      </c>
      <c r="B6866">
        <v>33188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32974</v>
      </c>
      <c r="B6867">
        <v>33184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32966</v>
      </c>
      <c r="B6868">
        <v>33187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32968</v>
      </c>
      <c r="B6869">
        <v>33195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32973</v>
      </c>
      <c r="B6870">
        <v>33192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32967</v>
      </c>
      <c r="B6871">
        <v>33190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32963</v>
      </c>
      <c r="B6872">
        <v>33207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32964</v>
      </c>
      <c r="B6873">
        <v>33206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32964</v>
      </c>
      <c r="B6874">
        <v>33207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32970</v>
      </c>
      <c r="B6875">
        <v>33219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32958</v>
      </c>
      <c r="B6876">
        <v>33204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32956</v>
      </c>
      <c r="B6877">
        <v>33199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32959</v>
      </c>
      <c r="B6878">
        <v>33203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32953</v>
      </c>
      <c r="B6879">
        <v>33202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32961</v>
      </c>
      <c r="B6880">
        <v>33207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32954</v>
      </c>
      <c r="B6881">
        <v>33211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32951</v>
      </c>
      <c r="B6882">
        <v>33205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32962</v>
      </c>
      <c r="B6883">
        <v>33210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32955</v>
      </c>
      <c r="B6884">
        <v>33211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32953</v>
      </c>
      <c r="B6885">
        <v>33204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32961</v>
      </c>
      <c r="B6886">
        <v>33197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32954</v>
      </c>
      <c r="B6887">
        <v>33196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32964</v>
      </c>
      <c r="B6888">
        <v>33209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32964</v>
      </c>
      <c r="B6889">
        <v>33202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32960</v>
      </c>
      <c r="B6890">
        <v>33209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32969</v>
      </c>
      <c r="B6891">
        <v>33220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32966</v>
      </c>
      <c r="B6892">
        <v>33202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32974</v>
      </c>
      <c r="B6893">
        <v>33196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32978</v>
      </c>
      <c r="B6894">
        <v>33203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32971</v>
      </c>
      <c r="B6895">
        <v>33194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32977</v>
      </c>
      <c r="B6896">
        <v>33194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32981</v>
      </c>
      <c r="B6897">
        <v>33203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32975</v>
      </c>
      <c r="B6898">
        <v>33204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32985</v>
      </c>
      <c r="B6899">
        <v>33207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32981</v>
      </c>
      <c r="B6900">
        <v>33203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32979</v>
      </c>
      <c r="B6901">
        <v>33201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32985</v>
      </c>
      <c r="B6902">
        <v>33195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32983</v>
      </c>
      <c r="B6903">
        <v>33201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32979</v>
      </c>
      <c r="B6904">
        <v>33204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32979</v>
      </c>
      <c r="B6905">
        <v>33198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32976</v>
      </c>
      <c r="B6906">
        <v>33198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32981</v>
      </c>
      <c r="B6907">
        <v>33216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32977</v>
      </c>
      <c r="B6908">
        <v>33206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32979</v>
      </c>
      <c r="B6909">
        <v>33210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32983</v>
      </c>
      <c r="B6910">
        <v>33219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32979</v>
      </c>
      <c r="B6911">
        <v>33199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32991</v>
      </c>
      <c r="B6912">
        <v>33209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32992</v>
      </c>
      <c r="B6913">
        <v>33213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32978</v>
      </c>
      <c r="B6914">
        <v>33202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32973</v>
      </c>
      <c r="B6915">
        <v>33196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32969</v>
      </c>
      <c r="B6916">
        <v>33207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32964</v>
      </c>
      <c r="B6917">
        <v>33198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32973</v>
      </c>
      <c r="B6918">
        <v>33214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32963</v>
      </c>
      <c r="B6919">
        <v>33205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32966</v>
      </c>
      <c r="B6920">
        <v>33202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32970</v>
      </c>
      <c r="B6921">
        <v>33206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32960</v>
      </c>
      <c r="B6922">
        <v>33206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32964</v>
      </c>
      <c r="B6923">
        <v>33196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32961</v>
      </c>
      <c r="B6924">
        <v>33184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32958</v>
      </c>
      <c r="B6925">
        <v>33189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32964</v>
      </c>
      <c r="B6926">
        <v>33191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32961</v>
      </c>
      <c r="B6927">
        <v>33194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32958</v>
      </c>
      <c r="B6928">
        <v>33202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32958</v>
      </c>
      <c r="B6929">
        <v>33201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32945</v>
      </c>
      <c r="B6930">
        <v>33190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32954</v>
      </c>
      <c r="B6931">
        <v>33203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32953</v>
      </c>
      <c r="B6932">
        <v>33198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32948</v>
      </c>
      <c r="B6933">
        <v>33191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32954</v>
      </c>
      <c r="B6934">
        <v>33203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32951</v>
      </c>
      <c r="B6935">
        <v>33196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32958</v>
      </c>
      <c r="B6936">
        <v>33198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32966</v>
      </c>
      <c r="B6937">
        <v>33202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32953</v>
      </c>
      <c r="B6938">
        <v>33195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32959</v>
      </c>
      <c r="B6939">
        <v>33192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32964</v>
      </c>
      <c r="B6940">
        <v>33201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32958</v>
      </c>
      <c r="B6941">
        <v>33203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32962</v>
      </c>
      <c r="B6942">
        <v>33204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32958</v>
      </c>
      <c r="B6943">
        <v>33205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32953</v>
      </c>
      <c r="B6944">
        <v>33214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32963</v>
      </c>
      <c r="B6945">
        <v>33210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32963</v>
      </c>
      <c r="B6946">
        <v>33211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32963</v>
      </c>
      <c r="B6947">
        <v>33216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32964</v>
      </c>
      <c r="B6948">
        <v>33212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32956</v>
      </c>
      <c r="B6949">
        <v>33209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32964</v>
      </c>
      <c r="B6950">
        <v>33218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32966</v>
      </c>
      <c r="B6951">
        <v>33207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32959</v>
      </c>
      <c r="B6952">
        <v>33204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32961</v>
      </c>
      <c r="B6953">
        <v>33205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32951</v>
      </c>
      <c r="B6954">
        <v>33187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32961</v>
      </c>
      <c r="B6955">
        <v>33189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32962</v>
      </c>
      <c r="B6956">
        <v>33195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32952</v>
      </c>
      <c r="B6957">
        <v>33187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32956</v>
      </c>
      <c r="B6958">
        <v>33194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32959</v>
      </c>
      <c r="B6959">
        <v>33199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32958</v>
      </c>
      <c r="B6960">
        <v>33206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32970</v>
      </c>
      <c r="B6961">
        <v>33206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32962</v>
      </c>
      <c r="B6962">
        <v>33194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32966</v>
      </c>
      <c r="B6963">
        <v>33197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32973</v>
      </c>
      <c r="B6964">
        <v>33194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32971</v>
      </c>
      <c r="B6965">
        <v>33189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32979</v>
      </c>
      <c r="B6966">
        <v>33202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32970</v>
      </c>
      <c r="B6967">
        <v>33188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32968</v>
      </c>
      <c r="B6968">
        <v>33194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32974</v>
      </c>
      <c r="B6969">
        <v>33209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32968</v>
      </c>
      <c r="B6970">
        <v>33205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32969</v>
      </c>
      <c r="B6971">
        <v>33218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32964</v>
      </c>
      <c r="B6972">
        <v>33218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32955</v>
      </c>
      <c r="B6973">
        <v>33202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32966</v>
      </c>
      <c r="B6974">
        <v>33221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32963</v>
      </c>
      <c r="B6975">
        <v>33228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32959</v>
      </c>
      <c r="B6976">
        <v>33211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32964</v>
      </c>
      <c r="B6977">
        <v>33216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32959</v>
      </c>
      <c r="B6978">
        <v>33219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32964</v>
      </c>
      <c r="B6979">
        <v>33210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32967</v>
      </c>
      <c r="B6980">
        <v>33210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32959</v>
      </c>
      <c r="B6981">
        <v>33203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32961</v>
      </c>
      <c r="B6982">
        <v>33189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32960</v>
      </c>
      <c r="B6983">
        <v>33201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32960</v>
      </c>
      <c r="B6984">
        <v>33206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32971</v>
      </c>
      <c r="B6985">
        <v>33207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32962</v>
      </c>
      <c r="B6986">
        <v>33192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32963</v>
      </c>
      <c r="B6987">
        <v>33205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32971</v>
      </c>
      <c r="B6988">
        <v>33201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32968</v>
      </c>
      <c r="B6989">
        <v>33195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32973</v>
      </c>
      <c r="B6990">
        <v>33203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32969</v>
      </c>
      <c r="B6991">
        <v>33197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32967</v>
      </c>
      <c r="B6992">
        <v>33189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32984</v>
      </c>
      <c r="B6993">
        <v>33203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32974</v>
      </c>
      <c r="B6994">
        <v>33199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32975</v>
      </c>
      <c r="B6995">
        <v>33197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32977</v>
      </c>
      <c r="B6996">
        <v>33219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32964</v>
      </c>
      <c r="B6997">
        <v>33206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32978</v>
      </c>
      <c r="B6998">
        <v>33207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32979</v>
      </c>
      <c r="B6999">
        <v>33213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32979</v>
      </c>
      <c r="B7000">
        <v>33207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32986</v>
      </c>
      <c r="B7001">
        <v>33201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32979</v>
      </c>
      <c r="B7002">
        <v>33195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32981</v>
      </c>
      <c r="B7003">
        <v>33197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32986</v>
      </c>
      <c r="B7004">
        <v>33199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32976</v>
      </c>
      <c r="B7005">
        <v>33196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32977</v>
      </c>
      <c r="B7006">
        <v>33209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32976</v>
      </c>
      <c r="B7007">
        <v>33199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32971</v>
      </c>
      <c r="B7008">
        <v>33198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32982</v>
      </c>
      <c r="B7009">
        <v>33204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32967</v>
      </c>
      <c r="B7010">
        <v>33195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32967</v>
      </c>
      <c r="B7011">
        <v>33198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32981</v>
      </c>
      <c r="B7012">
        <v>33206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32971</v>
      </c>
      <c r="B7013">
        <v>33197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32976</v>
      </c>
      <c r="B7014">
        <v>33199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32979</v>
      </c>
      <c r="B7015">
        <v>33204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32968</v>
      </c>
      <c r="B7016">
        <v>33195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32977</v>
      </c>
      <c r="B7017">
        <v>33204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32976</v>
      </c>
      <c r="B7018">
        <v>33211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32968</v>
      </c>
      <c r="B7019">
        <v>33199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32970</v>
      </c>
      <c r="B7020">
        <v>33202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32968</v>
      </c>
      <c r="B7021">
        <v>33206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32975</v>
      </c>
      <c r="B7022">
        <v>33209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32975</v>
      </c>
      <c r="B7023">
        <v>33211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32964</v>
      </c>
      <c r="B7024">
        <v>33211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32963</v>
      </c>
      <c r="B7025">
        <v>33207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32966</v>
      </c>
      <c r="B7026">
        <v>33206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32968</v>
      </c>
      <c r="B7027">
        <v>33202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32971</v>
      </c>
      <c r="B7028">
        <v>33209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32966</v>
      </c>
      <c r="B7029">
        <v>33203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32968</v>
      </c>
      <c r="B7030">
        <v>33201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32974</v>
      </c>
      <c r="B7031">
        <v>33204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32966</v>
      </c>
      <c r="B7032">
        <v>33195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32974</v>
      </c>
      <c r="B7033">
        <v>33199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32973</v>
      </c>
      <c r="B7034">
        <v>33191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32966</v>
      </c>
      <c r="B7035">
        <v>33179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32973</v>
      </c>
      <c r="B7036">
        <v>33186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32966</v>
      </c>
      <c r="B7037">
        <v>33180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32963</v>
      </c>
      <c r="B7038">
        <v>33189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32969</v>
      </c>
      <c r="B7039">
        <v>33202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32958</v>
      </c>
      <c r="B7040">
        <v>33196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32969</v>
      </c>
      <c r="B7041">
        <v>33207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32966</v>
      </c>
      <c r="B7042">
        <v>33206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32961</v>
      </c>
      <c r="B7043">
        <v>33195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32964</v>
      </c>
      <c r="B7044">
        <v>33198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32963</v>
      </c>
      <c r="B7045">
        <v>33190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32966</v>
      </c>
      <c r="B7046">
        <v>33198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32976</v>
      </c>
      <c r="B7047">
        <v>33201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32967</v>
      </c>
      <c r="B7048">
        <v>33194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32971</v>
      </c>
      <c r="B7049">
        <v>33199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32977</v>
      </c>
      <c r="B7050">
        <v>33192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32971</v>
      </c>
      <c r="B7051">
        <v>33192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32986</v>
      </c>
      <c r="B7052">
        <v>33203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32978</v>
      </c>
      <c r="B7053">
        <v>33197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32971</v>
      </c>
      <c r="B7054">
        <v>33199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32979</v>
      </c>
      <c r="B7055">
        <v>33204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32970</v>
      </c>
      <c r="B7056">
        <v>33197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32970</v>
      </c>
      <c r="B7057">
        <v>33203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32968</v>
      </c>
      <c r="B7058">
        <v>33202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32962</v>
      </c>
      <c r="B7059">
        <v>33194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32964</v>
      </c>
      <c r="B7060">
        <v>33203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32964</v>
      </c>
      <c r="B7061">
        <v>33207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32962</v>
      </c>
      <c r="B7062">
        <v>33190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32968</v>
      </c>
      <c r="B7063">
        <v>33198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32960</v>
      </c>
      <c r="B7064">
        <v>33201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32967</v>
      </c>
      <c r="B7065">
        <v>33211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32969</v>
      </c>
      <c r="B7066">
        <v>33214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32961</v>
      </c>
      <c r="B7067">
        <v>33213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32964</v>
      </c>
      <c r="B7068">
        <v>33212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32963</v>
      </c>
      <c r="B7069">
        <v>33205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32962</v>
      </c>
      <c r="B7070">
        <v>33204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32973</v>
      </c>
      <c r="B7071">
        <v>33202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32958</v>
      </c>
      <c r="B7072">
        <v>33192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32960</v>
      </c>
      <c r="B7073">
        <v>33202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32962</v>
      </c>
      <c r="B7074">
        <v>33194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32959</v>
      </c>
      <c r="B7075">
        <v>33194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32967</v>
      </c>
      <c r="B7076">
        <v>33203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32961</v>
      </c>
      <c r="B7077">
        <v>33198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32958</v>
      </c>
      <c r="B7078">
        <v>33194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32968</v>
      </c>
      <c r="B7079">
        <v>33204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32967</v>
      </c>
      <c r="B7080">
        <v>33195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32969</v>
      </c>
      <c r="B7081">
        <v>33191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32971</v>
      </c>
      <c r="B7082">
        <v>33195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32964</v>
      </c>
      <c r="B7083">
        <v>33181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32977</v>
      </c>
      <c r="B7084">
        <v>33180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32973</v>
      </c>
      <c r="B7085">
        <v>33192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32968</v>
      </c>
      <c r="B7086">
        <v>33188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32981</v>
      </c>
      <c r="B7087">
        <v>33180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32970</v>
      </c>
      <c r="B7088">
        <v>33186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32978</v>
      </c>
      <c r="B7089">
        <v>33197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32984</v>
      </c>
      <c r="B7090">
        <v>33197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32978</v>
      </c>
      <c r="B7091">
        <v>33199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32983</v>
      </c>
      <c r="B7092">
        <v>33203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32985</v>
      </c>
      <c r="B7093">
        <v>33195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32979</v>
      </c>
      <c r="B7094">
        <v>33197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32986</v>
      </c>
      <c r="B7095">
        <v>33206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32983</v>
      </c>
      <c r="B7096">
        <v>33189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32983</v>
      </c>
      <c r="B7097">
        <v>33189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32993</v>
      </c>
      <c r="B7098">
        <v>33195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32994</v>
      </c>
      <c r="B7099">
        <v>33186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33001</v>
      </c>
      <c r="B7100">
        <v>33196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33000</v>
      </c>
      <c r="B7101">
        <v>33197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32994</v>
      </c>
      <c r="B7102">
        <v>33192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32999</v>
      </c>
      <c r="B7103">
        <v>33207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32997</v>
      </c>
      <c r="B7104">
        <v>33202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32988</v>
      </c>
      <c r="B7105">
        <v>33190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32991</v>
      </c>
      <c r="B7106">
        <v>33202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32978</v>
      </c>
      <c r="B7107">
        <v>33198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32984</v>
      </c>
      <c r="B7108">
        <v>33204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32985</v>
      </c>
      <c r="B7109">
        <v>33211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32973</v>
      </c>
      <c r="B7110">
        <v>33204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32975</v>
      </c>
      <c r="B7111">
        <v>33197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32975</v>
      </c>
      <c r="B7112">
        <v>33189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32974</v>
      </c>
      <c r="B7113">
        <v>33199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32979</v>
      </c>
      <c r="B7114">
        <v>33197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32975</v>
      </c>
      <c r="B7115">
        <v>33196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32977</v>
      </c>
      <c r="B7116">
        <v>33201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32979</v>
      </c>
      <c r="B7117">
        <v>33203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32978</v>
      </c>
      <c r="B7118">
        <v>33205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32988</v>
      </c>
      <c r="B7119">
        <v>33207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32978</v>
      </c>
      <c r="B7120">
        <v>33194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32976</v>
      </c>
      <c r="B7121">
        <v>33194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32979</v>
      </c>
      <c r="B7122">
        <v>33211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32973</v>
      </c>
      <c r="B7123">
        <v>33202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32976</v>
      </c>
      <c r="B7124">
        <v>33201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32979</v>
      </c>
      <c r="B7125">
        <v>33211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32969</v>
      </c>
      <c r="B7126">
        <v>33196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32977</v>
      </c>
      <c r="B7127">
        <v>33212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32974</v>
      </c>
      <c r="B7128">
        <v>33217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32971</v>
      </c>
      <c r="B7129">
        <v>33203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32979</v>
      </c>
      <c r="B7130">
        <v>33203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32968</v>
      </c>
      <c r="B7131">
        <v>33201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32974</v>
      </c>
      <c r="B7132">
        <v>33197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32981</v>
      </c>
      <c r="B7133">
        <v>33191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32970</v>
      </c>
      <c r="B7134">
        <v>33196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32975</v>
      </c>
      <c r="B7135">
        <v>33195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32982</v>
      </c>
      <c r="B7136">
        <v>33190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32978</v>
      </c>
      <c r="B7137">
        <v>33203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32988</v>
      </c>
      <c r="B7138">
        <v>33198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32982</v>
      </c>
      <c r="B7139">
        <v>33192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32983</v>
      </c>
      <c r="B7140">
        <v>33201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32990</v>
      </c>
      <c r="B7141">
        <v>33202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32991</v>
      </c>
      <c r="B7142">
        <v>33203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32997</v>
      </c>
      <c r="B7143">
        <v>33217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32997</v>
      </c>
      <c r="B7144">
        <v>33201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32998</v>
      </c>
      <c r="B7145">
        <v>33199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33006</v>
      </c>
      <c r="B7146">
        <v>33218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33006</v>
      </c>
      <c r="B7147">
        <v>33202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32998</v>
      </c>
      <c r="B7148">
        <v>33199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33000</v>
      </c>
      <c r="B7149">
        <v>33212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32990</v>
      </c>
      <c r="B7150">
        <v>33192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32994</v>
      </c>
      <c r="B7151">
        <v>33206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32991</v>
      </c>
      <c r="B7152">
        <v>33219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32981</v>
      </c>
      <c r="B7153">
        <v>33216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32984</v>
      </c>
      <c r="B7154">
        <v>33207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32979</v>
      </c>
      <c r="B7155">
        <v>33207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32983</v>
      </c>
      <c r="B7156">
        <v>33204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32989</v>
      </c>
      <c r="B7157">
        <v>33192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32979</v>
      </c>
      <c r="B7158">
        <v>33192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32978</v>
      </c>
      <c r="B7159">
        <v>33202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32979</v>
      </c>
      <c r="B7160">
        <v>33196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32976</v>
      </c>
      <c r="B7161">
        <v>33194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32983</v>
      </c>
      <c r="B7162">
        <v>33207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32973</v>
      </c>
      <c r="B7163">
        <v>33195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32976</v>
      </c>
      <c r="B7164">
        <v>33199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32985</v>
      </c>
      <c r="B7165">
        <v>33206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32983</v>
      </c>
      <c r="B7166">
        <v>33201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32985</v>
      </c>
      <c r="B7167">
        <v>33206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32983</v>
      </c>
      <c r="B7168">
        <v>33212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32976</v>
      </c>
      <c r="B7169">
        <v>33202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32985</v>
      </c>
      <c r="B7170">
        <v>33212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32981</v>
      </c>
      <c r="B7171">
        <v>33217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32977</v>
      </c>
      <c r="B7172">
        <v>33197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32988</v>
      </c>
      <c r="B7173">
        <v>33196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32979</v>
      </c>
      <c r="B7174">
        <v>33196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32984</v>
      </c>
      <c r="B7175">
        <v>33202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32984</v>
      </c>
      <c r="B7176">
        <v>33199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32981</v>
      </c>
      <c r="B7177">
        <v>33201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32981</v>
      </c>
      <c r="B7178">
        <v>33199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32979</v>
      </c>
      <c r="B7179">
        <v>33202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32982</v>
      </c>
      <c r="B7180">
        <v>33210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32990</v>
      </c>
      <c r="B7181">
        <v>33221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32977</v>
      </c>
      <c r="B7182">
        <v>33212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32979</v>
      </c>
      <c r="B7183">
        <v>33207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32984</v>
      </c>
      <c r="B7184">
        <v>33220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32981</v>
      </c>
      <c r="B7185">
        <v>33212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32994</v>
      </c>
      <c r="B7186">
        <v>33219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32991</v>
      </c>
      <c r="B7187">
        <v>33206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32986</v>
      </c>
      <c r="B7188">
        <v>33189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32999</v>
      </c>
      <c r="B7189">
        <v>33206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32990</v>
      </c>
      <c r="B7190">
        <v>33210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32989</v>
      </c>
      <c r="B7191">
        <v>33203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32992</v>
      </c>
      <c r="B7192">
        <v>33212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32977</v>
      </c>
      <c r="B7193">
        <v>33205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32986</v>
      </c>
      <c r="B7194">
        <v>33202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32983</v>
      </c>
      <c r="B7195">
        <v>33206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32973</v>
      </c>
      <c r="B7196">
        <v>33202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32976</v>
      </c>
      <c r="B7197">
        <v>33203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32975</v>
      </c>
      <c r="B7198">
        <v>33195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32975</v>
      </c>
      <c r="B7199">
        <v>33194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32979</v>
      </c>
      <c r="B7200">
        <v>33192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32974</v>
      </c>
      <c r="B7201">
        <v>33194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32979</v>
      </c>
      <c r="B7202">
        <v>33196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32979</v>
      </c>
      <c r="B7203">
        <v>33190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32976</v>
      </c>
      <c r="B7204">
        <v>33192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32988</v>
      </c>
      <c r="B7205">
        <v>33197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32978</v>
      </c>
      <c r="B7206">
        <v>33190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32977</v>
      </c>
      <c r="B7207">
        <v>33197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32983</v>
      </c>
      <c r="B7208">
        <v>33206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32976</v>
      </c>
      <c r="B7209">
        <v>33197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32976</v>
      </c>
      <c r="B7210">
        <v>33198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32977</v>
      </c>
      <c r="B7211">
        <v>33206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32964</v>
      </c>
      <c r="B7212">
        <v>33197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32975</v>
      </c>
      <c r="B7213">
        <v>33206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32977</v>
      </c>
      <c r="B7214">
        <v>33211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32976</v>
      </c>
      <c r="B7215">
        <v>33210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32979</v>
      </c>
      <c r="B7216">
        <v>33210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32974</v>
      </c>
      <c r="B7217">
        <v>33197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32979</v>
      </c>
      <c r="B7218">
        <v>33210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32977</v>
      </c>
      <c r="B7219">
        <v>33217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32973</v>
      </c>
      <c r="B7220">
        <v>33217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32973</v>
      </c>
      <c r="B7221">
        <v>33224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32975</v>
      </c>
      <c r="B7222">
        <v>33221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32977</v>
      </c>
      <c r="B7223">
        <v>33219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32982</v>
      </c>
      <c r="B7224">
        <v>33214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32973</v>
      </c>
      <c r="B7225">
        <v>33209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32978</v>
      </c>
      <c r="B7226">
        <v>33209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32976</v>
      </c>
      <c r="B7227">
        <v>33209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32973</v>
      </c>
      <c r="B7228">
        <v>33204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32981</v>
      </c>
      <c r="B7229">
        <v>33219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32973</v>
      </c>
      <c r="B7230">
        <v>33213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32969</v>
      </c>
      <c r="B7231">
        <v>33210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32978</v>
      </c>
      <c r="B7232">
        <v>33214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32974</v>
      </c>
      <c r="B7233">
        <v>33206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32974</v>
      </c>
      <c r="B7234">
        <v>33210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32983</v>
      </c>
      <c r="B7235">
        <v>33218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32979</v>
      </c>
      <c r="B7236">
        <v>33202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32991</v>
      </c>
      <c r="B7237">
        <v>33204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32992</v>
      </c>
      <c r="B7238">
        <v>33216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32985</v>
      </c>
      <c r="B7239">
        <v>33211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32985</v>
      </c>
      <c r="B7240">
        <v>33217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32977</v>
      </c>
      <c r="B7241">
        <v>33210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32982</v>
      </c>
      <c r="B7242">
        <v>33206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32983</v>
      </c>
      <c r="B7243">
        <v>33214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32973</v>
      </c>
      <c r="B7244">
        <v>33206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32978</v>
      </c>
      <c r="B7245">
        <v>33209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32973</v>
      </c>
      <c r="B7246">
        <v>33213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32968</v>
      </c>
      <c r="B7247">
        <v>33212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32975</v>
      </c>
      <c r="B7248">
        <v>33218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32964</v>
      </c>
      <c r="B7249">
        <v>33206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32969</v>
      </c>
      <c r="B7250">
        <v>33216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32977</v>
      </c>
      <c r="B7251">
        <v>33221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32971</v>
      </c>
      <c r="B7252">
        <v>33201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32976</v>
      </c>
      <c r="B7253">
        <v>33210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32977</v>
      </c>
      <c r="B7254">
        <v>33214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32971</v>
      </c>
      <c r="B7255">
        <v>33217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32982</v>
      </c>
      <c r="B7256">
        <v>33227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32977</v>
      </c>
      <c r="B7257">
        <v>33234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32977</v>
      </c>
      <c r="B7258">
        <v>33224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32985</v>
      </c>
      <c r="B7259">
        <v>33228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32977</v>
      </c>
      <c r="B7260">
        <v>33218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32988</v>
      </c>
      <c r="B7261">
        <v>33221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32984</v>
      </c>
      <c r="B7262">
        <v>33213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32973</v>
      </c>
      <c r="B7263">
        <v>33203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32977</v>
      </c>
      <c r="B7264">
        <v>33205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32971</v>
      </c>
      <c r="B7265">
        <v>33203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32970</v>
      </c>
      <c r="B7266">
        <v>33214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32983</v>
      </c>
      <c r="B7267">
        <v>33218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32969</v>
      </c>
      <c r="B7268">
        <v>33225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32973</v>
      </c>
      <c r="B7269">
        <v>33219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32976</v>
      </c>
      <c r="B7270">
        <v>33218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32969</v>
      </c>
      <c r="B7271">
        <v>33209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32974</v>
      </c>
      <c r="B7272">
        <v>33217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32967</v>
      </c>
      <c r="B7273">
        <v>33209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32966</v>
      </c>
      <c r="B7274">
        <v>33218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32976</v>
      </c>
      <c r="B7275">
        <v>33227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32976</v>
      </c>
      <c r="B7276">
        <v>33220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32975</v>
      </c>
      <c r="B7277">
        <v>33219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32981</v>
      </c>
      <c r="B7278">
        <v>33218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32971</v>
      </c>
      <c r="B7279">
        <v>33198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32983</v>
      </c>
      <c r="B7280">
        <v>33211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32982</v>
      </c>
      <c r="B7281">
        <v>33211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32976</v>
      </c>
      <c r="B7282">
        <v>33197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32986</v>
      </c>
      <c r="B7283">
        <v>33204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32979</v>
      </c>
      <c r="B7284">
        <v>33211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32984</v>
      </c>
      <c r="B7285">
        <v>33212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32998</v>
      </c>
      <c r="B7286">
        <v>33212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32985</v>
      </c>
      <c r="B7287">
        <v>33205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32992</v>
      </c>
      <c r="B7288">
        <v>33203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32999</v>
      </c>
      <c r="B7289">
        <v>33196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32997</v>
      </c>
      <c r="B7290">
        <v>33195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33005</v>
      </c>
      <c r="B7291">
        <v>33217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32997</v>
      </c>
      <c r="B7292">
        <v>33206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32992</v>
      </c>
      <c r="B7293">
        <v>33211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32998</v>
      </c>
      <c r="B7294">
        <v>33227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32990</v>
      </c>
      <c r="B7295">
        <v>33222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32998</v>
      </c>
      <c r="B7296">
        <v>33230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32993</v>
      </c>
      <c r="B7297">
        <v>33226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32986</v>
      </c>
      <c r="B7298">
        <v>33210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32994</v>
      </c>
      <c r="B7299">
        <v>33222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32989</v>
      </c>
      <c r="B7300">
        <v>33222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32985</v>
      </c>
      <c r="B7301">
        <v>33211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32993</v>
      </c>
      <c r="B7302">
        <v>33205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32978</v>
      </c>
      <c r="B7303">
        <v>33206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32986</v>
      </c>
      <c r="B7304">
        <v>33210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32988</v>
      </c>
      <c r="B7305">
        <v>33209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32982</v>
      </c>
      <c r="B7306">
        <v>33207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32984</v>
      </c>
      <c r="B7307">
        <v>33202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32983</v>
      </c>
      <c r="B7308">
        <v>33197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32983</v>
      </c>
      <c r="B7309">
        <v>33211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32990</v>
      </c>
      <c r="B7310">
        <v>33224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32982</v>
      </c>
      <c r="B7311">
        <v>33216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32986</v>
      </c>
      <c r="B7312">
        <v>33221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32989</v>
      </c>
      <c r="B7313">
        <v>33213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32989</v>
      </c>
      <c r="B7314">
        <v>33209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32992</v>
      </c>
      <c r="B7315">
        <v>33228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32988</v>
      </c>
      <c r="B7316">
        <v>33206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32985</v>
      </c>
      <c r="B7317">
        <v>33198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32991</v>
      </c>
      <c r="B7318">
        <v>33214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32985</v>
      </c>
      <c r="B7319">
        <v>33206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32988</v>
      </c>
      <c r="B7320">
        <v>33202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32988</v>
      </c>
      <c r="B7321">
        <v>33214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32981</v>
      </c>
      <c r="B7322">
        <v>33206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32992</v>
      </c>
      <c r="B7323">
        <v>33212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32993</v>
      </c>
      <c r="B7324">
        <v>33210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32990</v>
      </c>
      <c r="B7325">
        <v>33204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32997</v>
      </c>
      <c r="B7326">
        <v>33203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32988</v>
      </c>
      <c r="B7327">
        <v>33203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32996</v>
      </c>
      <c r="B7328">
        <v>33213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32998</v>
      </c>
      <c r="B7329">
        <v>33199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32999</v>
      </c>
      <c r="B7330">
        <v>33198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33005</v>
      </c>
      <c r="B7331">
        <v>33209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33005</v>
      </c>
      <c r="B7332">
        <v>33202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33005</v>
      </c>
      <c r="B7333">
        <v>33203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33008</v>
      </c>
      <c r="B7334">
        <v>33217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32994</v>
      </c>
      <c r="B7335">
        <v>33198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32997</v>
      </c>
      <c r="B7336">
        <v>33204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32996</v>
      </c>
      <c r="B7337">
        <v>33212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32986</v>
      </c>
      <c r="B7338">
        <v>33206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32996</v>
      </c>
      <c r="B7339">
        <v>33211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32989</v>
      </c>
      <c r="B7340">
        <v>33216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32984</v>
      </c>
      <c r="B7341">
        <v>33204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32990</v>
      </c>
      <c r="B7342">
        <v>33203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32984</v>
      </c>
      <c r="B7343">
        <v>33203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32984</v>
      </c>
      <c r="B7344">
        <v>33207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32991</v>
      </c>
      <c r="B7345">
        <v>33203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32985</v>
      </c>
      <c r="B7346">
        <v>33209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32991</v>
      </c>
      <c r="B7347">
        <v>33211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32989</v>
      </c>
      <c r="B7348">
        <v>33211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32984</v>
      </c>
      <c r="B7349">
        <v>33222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32988</v>
      </c>
      <c r="B7350">
        <v>33226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32985</v>
      </c>
      <c r="B7351">
        <v>33217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32986</v>
      </c>
      <c r="B7352">
        <v>33224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32991</v>
      </c>
      <c r="B7353">
        <v>33222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32981</v>
      </c>
      <c r="B7354">
        <v>33214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32983</v>
      </c>
      <c r="B7355">
        <v>33225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32986</v>
      </c>
      <c r="B7356">
        <v>33221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32983</v>
      </c>
      <c r="B7357">
        <v>33210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32996</v>
      </c>
      <c r="B7358">
        <v>33218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32984</v>
      </c>
      <c r="B7359">
        <v>33207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32982</v>
      </c>
      <c r="B7360">
        <v>33195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32994</v>
      </c>
      <c r="B7361">
        <v>33204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32988</v>
      </c>
      <c r="B7362">
        <v>33204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32990</v>
      </c>
      <c r="B7363">
        <v>33210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32989</v>
      </c>
      <c r="B7364">
        <v>33209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32984</v>
      </c>
      <c r="B7365">
        <v>33211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32991</v>
      </c>
      <c r="B7366">
        <v>33205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32992</v>
      </c>
      <c r="B7367">
        <v>33197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32988</v>
      </c>
      <c r="B7368">
        <v>33198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32991</v>
      </c>
      <c r="B7369">
        <v>33195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32983</v>
      </c>
      <c r="B7370">
        <v>33182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32994</v>
      </c>
      <c r="B7371">
        <v>33204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32993</v>
      </c>
      <c r="B7372">
        <v>33202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32991</v>
      </c>
      <c r="B7373">
        <v>33204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32997</v>
      </c>
      <c r="B7374">
        <v>33225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32991</v>
      </c>
      <c r="B7375">
        <v>33206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32993</v>
      </c>
      <c r="B7376">
        <v>33205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32997</v>
      </c>
      <c r="B7377">
        <v>33211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32985</v>
      </c>
      <c r="B7378">
        <v>33198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32988</v>
      </c>
      <c r="B7379">
        <v>33197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32990</v>
      </c>
      <c r="B7380">
        <v>33197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32984</v>
      </c>
      <c r="B7381">
        <v>33189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32989</v>
      </c>
      <c r="B7382">
        <v>33190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32983</v>
      </c>
      <c r="B7383">
        <v>33195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32976</v>
      </c>
      <c r="B7384">
        <v>33188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32984</v>
      </c>
      <c r="B7385">
        <v>33198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32982</v>
      </c>
      <c r="B7386">
        <v>33204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32978</v>
      </c>
      <c r="B7387">
        <v>33195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32983</v>
      </c>
      <c r="B7388">
        <v>33196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32979</v>
      </c>
      <c r="B7389">
        <v>33202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32984</v>
      </c>
      <c r="B7390">
        <v>33207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32979</v>
      </c>
      <c r="B7391">
        <v>33207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32975</v>
      </c>
      <c r="B7392">
        <v>33205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32977</v>
      </c>
      <c r="B7393">
        <v>33199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32968</v>
      </c>
      <c r="B7394">
        <v>33201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32973</v>
      </c>
      <c r="B7395">
        <v>33205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32974</v>
      </c>
      <c r="B7396">
        <v>33199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32966</v>
      </c>
      <c r="B7397">
        <v>33192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32969</v>
      </c>
      <c r="B7398">
        <v>33201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32968</v>
      </c>
      <c r="B7399">
        <v>33206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32967</v>
      </c>
      <c r="B7400">
        <v>33209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32973</v>
      </c>
      <c r="B7401">
        <v>33224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32963</v>
      </c>
      <c r="B7402">
        <v>33217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32964</v>
      </c>
      <c r="B7403">
        <v>33214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32970</v>
      </c>
      <c r="B7404">
        <v>33222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32967</v>
      </c>
      <c r="B7405">
        <v>33219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32977</v>
      </c>
      <c r="B7406">
        <v>33217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32975</v>
      </c>
      <c r="B7407">
        <v>33214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32975</v>
      </c>
      <c r="B7408">
        <v>33222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32979</v>
      </c>
      <c r="B7409">
        <v>33217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32973</v>
      </c>
      <c r="B7410">
        <v>33216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32979</v>
      </c>
      <c r="B7411">
        <v>33204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32978</v>
      </c>
      <c r="B7412">
        <v>33197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32970</v>
      </c>
      <c r="B7413">
        <v>33192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32984</v>
      </c>
      <c r="B7414">
        <v>33206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32983</v>
      </c>
      <c r="B7415">
        <v>33206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32978</v>
      </c>
      <c r="B7416">
        <v>33197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32988</v>
      </c>
      <c r="B7417">
        <v>33207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32981</v>
      </c>
      <c r="B7418">
        <v>33204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32982</v>
      </c>
      <c r="B7419">
        <v>33205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32985</v>
      </c>
      <c r="B7420">
        <v>33213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32978</v>
      </c>
      <c r="B7421">
        <v>33195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32984</v>
      </c>
      <c r="B7422">
        <v>33196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32978</v>
      </c>
      <c r="B7423">
        <v>33203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32976</v>
      </c>
      <c r="B7424">
        <v>33199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32982</v>
      </c>
      <c r="B7425">
        <v>33204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32970</v>
      </c>
      <c r="B7426">
        <v>33206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32971</v>
      </c>
      <c r="B7427">
        <v>33213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32971</v>
      </c>
      <c r="B7428">
        <v>33216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32967</v>
      </c>
      <c r="B7429">
        <v>33210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32977</v>
      </c>
      <c r="B7430">
        <v>33212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32970</v>
      </c>
      <c r="B7431">
        <v>33199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32959</v>
      </c>
      <c r="B7432">
        <v>33207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32977</v>
      </c>
      <c r="B7433">
        <v>33209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32969</v>
      </c>
      <c r="B7434">
        <v>33210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32969</v>
      </c>
      <c r="B7435">
        <v>33214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32977</v>
      </c>
      <c r="B7436">
        <v>33212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32967</v>
      </c>
      <c r="B7437">
        <v>33209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32975</v>
      </c>
      <c r="B7438">
        <v>33213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32976</v>
      </c>
      <c r="B7439">
        <v>33209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32971</v>
      </c>
      <c r="B7440">
        <v>33199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32975</v>
      </c>
      <c r="B7441">
        <v>33205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32974</v>
      </c>
      <c r="B7442">
        <v>33205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32981</v>
      </c>
      <c r="B7443">
        <v>33205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32984</v>
      </c>
      <c r="B7444">
        <v>33214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32978</v>
      </c>
      <c r="B7445">
        <v>33204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32981</v>
      </c>
      <c r="B7446">
        <v>33198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32983</v>
      </c>
      <c r="B7447">
        <v>33201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32983</v>
      </c>
      <c r="B7448">
        <v>33196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32992</v>
      </c>
      <c r="B7449">
        <v>33188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32981</v>
      </c>
      <c r="B7450">
        <v>33183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32981</v>
      </c>
      <c r="B7451">
        <v>33194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32989</v>
      </c>
      <c r="B7452">
        <v>33190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32981</v>
      </c>
      <c r="B7453">
        <v>33198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32979</v>
      </c>
      <c r="B7454">
        <v>33199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32982</v>
      </c>
      <c r="B7455">
        <v>33195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32968</v>
      </c>
      <c r="B7456">
        <v>33195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32979</v>
      </c>
      <c r="B7457">
        <v>33204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32979</v>
      </c>
      <c r="B7458">
        <v>33201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32969</v>
      </c>
      <c r="B7459">
        <v>33197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32974</v>
      </c>
      <c r="B7460">
        <v>33206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32969</v>
      </c>
      <c r="B7461">
        <v>33196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32975</v>
      </c>
      <c r="B7462">
        <v>33203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32978</v>
      </c>
      <c r="B7463">
        <v>33211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32969</v>
      </c>
      <c r="B7464">
        <v>33197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32971</v>
      </c>
      <c r="B7465">
        <v>33198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32969</v>
      </c>
      <c r="B7466">
        <v>33192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32970</v>
      </c>
      <c r="B7467">
        <v>33192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32976</v>
      </c>
      <c r="B7468">
        <v>33204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32962</v>
      </c>
      <c r="B7469">
        <v>33204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32963</v>
      </c>
      <c r="B7470">
        <v>33204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32968</v>
      </c>
      <c r="B7471">
        <v>33205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32964</v>
      </c>
      <c r="B7472">
        <v>33204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32970</v>
      </c>
      <c r="B7473">
        <v>33197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32968</v>
      </c>
      <c r="B7474">
        <v>33188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32968</v>
      </c>
      <c r="B7475">
        <v>33190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32978</v>
      </c>
      <c r="B7476">
        <v>33192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32976</v>
      </c>
      <c r="B7477">
        <v>33187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32970</v>
      </c>
      <c r="B7478">
        <v>33201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32976</v>
      </c>
      <c r="B7479">
        <v>33196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32971</v>
      </c>
      <c r="B7480">
        <v>33188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32978</v>
      </c>
      <c r="B7481">
        <v>33202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32979</v>
      </c>
      <c r="B7482">
        <v>33194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32978</v>
      </c>
      <c r="B7483">
        <v>33181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32977</v>
      </c>
      <c r="B7484">
        <v>33194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32975</v>
      </c>
      <c r="B7485">
        <v>33196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32978</v>
      </c>
      <c r="B7486">
        <v>33187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32982</v>
      </c>
      <c r="B7487">
        <v>33202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32971</v>
      </c>
      <c r="B7488">
        <v>33197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32977</v>
      </c>
      <c r="B7489">
        <v>33187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32981</v>
      </c>
      <c r="B7490">
        <v>33201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32976</v>
      </c>
      <c r="B7491">
        <v>33195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32985</v>
      </c>
      <c r="B7492">
        <v>33202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32978</v>
      </c>
      <c r="B7493">
        <v>33206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32983</v>
      </c>
      <c r="B7494">
        <v>33199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32999</v>
      </c>
      <c r="B7495">
        <v>33202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32996</v>
      </c>
      <c r="B7496">
        <v>33199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32992</v>
      </c>
      <c r="B7497">
        <v>33206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32993</v>
      </c>
      <c r="B7498">
        <v>33194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32985</v>
      </c>
      <c r="B7499">
        <v>33197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32989</v>
      </c>
      <c r="B7500">
        <v>33203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32985</v>
      </c>
      <c r="B7501">
        <v>33194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32982</v>
      </c>
      <c r="B7502">
        <v>33197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32986</v>
      </c>
      <c r="B7503">
        <v>33205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32978</v>
      </c>
      <c r="B7504">
        <v>33186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32981</v>
      </c>
      <c r="B7505">
        <v>33205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32983</v>
      </c>
      <c r="B7506">
        <v>33206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32974</v>
      </c>
      <c r="B7507">
        <v>33189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32979</v>
      </c>
      <c r="B7508">
        <v>33197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32975</v>
      </c>
      <c r="B7509">
        <v>33194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32969</v>
      </c>
      <c r="B7510">
        <v>33183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32979</v>
      </c>
      <c r="B7511">
        <v>33192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32968</v>
      </c>
      <c r="B7512">
        <v>33195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32973</v>
      </c>
      <c r="B7513">
        <v>33202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32979</v>
      </c>
      <c r="B7514">
        <v>33203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32971</v>
      </c>
      <c r="B7515">
        <v>33202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32975</v>
      </c>
      <c r="B7516">
        <v>33196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32970</v>
      </c>
      <c r="B7517">
        <v>33194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32970</v>
      </c>
      <c r="B7518">
        <v>33204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32979</v>
      </c>
      <c r="B7519">
        <v>33204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32974</v>
      </c>
      <c r="B7520">
        <v>33195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32973</v>
      </c>
      <c r="B7521">
        <v>33205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32979</v>
      </c>
      <c r="B7522">
        <v>33207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32974</v>
      </c>
      <c r="B7523">
        <v>33199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32983</v>
      </c>
      <c r="B7524">
        <v>33207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32979</v>
      </c>
      <c r="B7525">
        <v>33209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32975</v>
      </c>
      <c r="B7526">
        <v>33194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32982</v>
      </c>
      <c r="B7527">
        <v>33186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32976</v>
      </c>
      <c r="B7528">
        <v>33188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32981</v>
      </c>
      <c r="B7529">
        <v>33184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32986</v>
      </c>
      <c r="B7530">
        <v>33188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32977</v>
      </c>
      <c r="B7531">
        <v>33196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32982</v>
      </c>
      <c r="B7532">
        <v>33194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32992</v>
      </c>
      <c r="B7533">
        <v>33189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32990</v>
      </c>
      <c r="B7534">
        <v>33188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32999</v>
      </c>
      <c r="B7535">
        <v>33183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32993</v>
      </c>
      <c r="B7536">
        <v>33187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32990</v>
      </c>
      <c r="B7537">
        <v>33192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32993</v>
      </c>
      <c r="B7538">
        <v>33203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32993</v>
      </c>
      <c r="B7539">
        <v>33190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32996</v>
      </c>
      <c r="B7540">
        <v>33201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32992</v>
      </c>
      <c r="B7541">
        <v>33190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32981</v>
      </c>
      <c r="B7542">
        <v>33183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32992</v>
      </c>
      <c r="B7543">
        <v>33201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32988</v>
      </c>
      <c r="B7544">
        <v>33197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32982</v>
      </c>
      <c r="B7545">
        <v>33195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32984</v>
      </c>
      <c r="B7546">
        <v>33214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32978</v>
      </c>
      <c r="B7547">
        <v>33206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32991</v>
      </c>
      <c r="B7548">
        <v>33214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32993</v>
      </c>
      <c r="B7549">
        <v>33217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32986</v>
      </c>
      <c r="B7550">
        <v>33201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32991</v>
      </c>
      <c r="B7551">
        <v>33197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32992</v>
      </c>
      <c r="B7552">
        <v>33202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32996</v>
      </c>
      <c r="B7553">
        <v>33204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33000</v>
      </c>
      <c r="B7554">
        <v>33202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32992</v>
      </c>
      <c r="B7555">
        <v>33205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32988</v>
      </c>
      <c r="B7556">
        <v>33206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32989</v>
      </c>
      <c r="B7557">
        <v>33203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32985</v>
      </c>
      <c r="B7558">
        <v>33219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32990</v>
      </c>
      <c r="B7559">
        <v>33214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32983</v>
      </c>
      <c r="B7560">
        <v>33195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32984</v>
      </c>
      <c r="B7561">
        <v>33197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32988</v>
      </c>
      <c r="B7562">
        <v>33195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32986</v>
      </c>
      <c r="B7563">
        <v>33189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32989</v>
      </c>
      <c r="B7564">
        <v>33195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32988</v>
      </c>
      <c r="B7565">
        <v>33206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32979</v>
      </c>
      <c r="B7566">
        <v>33192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32991</v>
      </c>
      <c r="B7567">
        <v>33202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32983</v>
      </c>
      <c r="B7568">
        <v>33205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32979</v>
      </c>
      <c r="B7569">
        <v>33191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32988</v>
      </c>
      <c r="B7570">
        <v>33191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32983</v>
      </c>
      <c r="B7571">
        <v>33197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32989</v>
      </c>
      <c r="B7572">
        <v>33201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32997</v>
      </c>
      <c r="B7573">
        <v>33202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32994</v>
      </c>
      <c r="B7574">
        <v>33204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32999</v>
      </c>
      <c r="B7575">
        <v>33212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32998</v>
      </c>
      <c r="B7576">
        <v>33217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32996</v>
      </c>
      <c r="B7577">
        <v>33219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33000</v>
      </c>
      <c r="B7578">
        <v>33214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32986</v>
      </c>
      <c r="B7579">
        <v>33204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32990</v>
      </c>
      <c r="B7580">
        <v>33204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32997</v>
      </c>
      <c r="B7581">
        <v>33207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32993</v>
      </c>
      <c r="B7582">
        <v>33199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33003</v>
      </c>
      <c r="B7583">
        <v>33209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32994</v>
      </c>
      <c r="B7584">
        <v>33209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32986</v>
      </c>
      <c r="B7585">
        <v>33196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32999</v>
      </c>
      <c r="B7586">
        <v>33211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32991</v>
      </c>
      <c r="B7587">
        <v>33210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32988</v>
      </c>
      <c r="B7588">
        <v>33199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32999</v>
      </c>
      <c r="B7589">
        <v>33203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32988</v>
      </c>
      <c r="B7590">
        <v>33202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32996</v>
      </c>
      <c r="B7591">
        <v>33211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32998</v>
      </c>
      <c r="B7592">
        <v>33220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32986</v>
      </c>
      <c r="B7593">
        <v>33202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32992</v>
      </c>
      <c r="B7594">
        <v>33199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32994</v>
      </c>
      <c r="B7595">
        <v>33206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32996</v>
      </c>
      <c r="B7596">
        <v>33199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33000</v>
      </c>
      <c r="B7597">
        <v>33203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32992</v>
      </c>
      <c r="B7598">
        <v>33207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32991</v>
      </c>
      <c r="B7599">
        <v>33207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32993</v>
      </c>
      <c r="B7600">
        <v>33211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32994</v>
      </c>
      <c r="B7601">
        <v>33210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33001</v>
      </c>
      <c r="B7602">
        <v>33212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32996</v>
      </c>
      <c r="B7603">
        <v>33198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32999</v>
      </c>
      <c r="B7604">
        <v>33205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33000</v>
      </c>
      <c r="B7605">
        <v>33202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32997</v>
      </c>
      <c r="B7606">
        <v>33195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33005</v>
      </c>
      <c r="B7607">
        <v>33213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33004</v>
      </c>
      <c r="B7608">
        <v>33213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32991</v>
      </c>
      <c r="B7609">
        <v>33199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33004</v>
      </c>
      <c r="B7610">
        <v>33209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32997</v>
      </c>
      <c r="B7611">
        <v>33207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32994</v>
      </c>
      <c r="B7612">
        <v>33203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33003</v>
      </c>
      <c r="B7613">
        <v>33205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33001</v>
      </c>
      <c r="B7614">
        <v>33195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33015</v>
      </c>
      <c r="B7615">
        <v>33199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33016</v>
      </c>
      <c r="B7616">
        <v>33204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33009</v>
      </c>
      <c r="B7617">
        <v>33198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33012</v>
      </c>
      <c r="B7618">
        <v>33188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33014</v>
      </c>
      <c r="B7619">
        <v>33194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33015</v>
      </c>
      <c r="B7620">
        <v>33192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33026</v>
      </c>
      <c r="B7621">
        <v>33188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33020</v>
      </c>
      <c r="B7622">
        <v>33184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33026</v>
      </c>
      <c r="B7623">
        <v>33188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33030</v>
      </c>
      <c r="B7624">
        <v>33197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33026</v>
      </c>
      <c r="B7625">
        <v>33189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33035</v>
      </c>
      <c r="B7626">
        <v>33207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33030</v>
      </c>
      <c r="B7627">
        <v>33202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33019</v>
      </c>
      <c r="B7628">
        <v>33192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33030</v>
      </c>
      <c r="B7629">
        <v>33205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33023</v>
      </c>
      <c r="B7630">
        <v>33199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33019</v>
      </c>
      <c r="B7631">
        <v>33198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33023</v>
      </c>
      <c r="B7632">
        <v>33218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33009</v>
      </c>
      <c r="B7633">
        <v>33211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33021</v>
      </c>
      <c r="B7634">
        <v>33225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33018</v>
      </c>
      <c r="B7635">
        <v>33222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33006</v>
      </c>
      <c r="B7636">
        <v>33213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33007</v>
      </c>
      <c r="B7637">
        <v>33219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33005</v>
      </c>
      <c r="B7638">
        <v>33213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33009</v>
      </c>
      <c r="B7639">
        <v>33212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33013</v>
      </c>
      <c r="B7640">
        <v>33218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32999</v>
      </c>
      <c r="B7641">
        <v>33214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33000</v>
      </c>
      <c r="B7642">
        <v>33216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32999</v>
      </c>
      <c r="B7643">
        <v>33216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32994</v>
      </c>
      <c r="B7644">
        <v>33211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33001</v>
      </c>
      <c r="B7645">
        <v>33209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32991</v>
      </c>
      <c r="B7646">
        <v>33201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32992</v>
      </c>
      <c r="B7647">
        <v>33209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33000</v>
      </c>
      <c r="B7648">
        <v>33217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32992</v>
      </c>
      <c r="B7649">
        <v>33212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32996</v>
      </c>
      <c r="B7650">
        <v>33220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32999</v>
      </c>
      <c r="B7651">
        <v>33220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32985</v>
      </c>
      <c r="B7652">
        <v>33217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32996</v>
      </c>
      <c r="B7653">
        <v>33232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32999</v>
      </c>
      <c r="B7654">
        <v>33210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32991</v>
      </c>
      <c r="B7655">
        <v>33196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32999</v>
      </c>
      <c r="B7656">
        <v>33210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32993</v>
      </c>
      <c r="B7657">
        <v>33192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33000</v>
      </c>
      <c r="B7658">
        <v>33196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33001</v>
      </c>
      <c r="B7659">
        <v>33204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32990</v>
      </c>
      <c r="B7660">
        <v>33195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32994</v>
      </c>
      <c r="B7661">
        <v>33197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32990</v>
      </c>
      <c r="B7662">
        <v>33202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32991</v>
      </c>
      <c r="B7663">
        <v>33197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32999</v>
      </c>
      <c r="B7664">
        <v>33207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32990</v>
      </c>
      <c r="B7665">
        <v>33204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32996</v>
      </c>
      <c r="B7666">
        <v>33209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33001</v>
      </c>
      <c r="B7667">
        <v>33209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32996</v>
      </c>
      <c r="B7668">
        <v>33197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33008</v>
      </c>
      <c r="B7669">
        <v>33206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33008</v>
      </c>
      <c r="B7670">
        <v>33201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33001</v>
      </c>
      <c r="B7671">
        <v>33201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33007</v>
      </c>
      <c r="B7672">
        <v>33203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33003</v>
      </c>
      <c r="B7673">
        <v>33187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33000</v>
      </c>
      <c r="B7674">
        <v>33189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33004</v>
      </c>
      <c r="B7675">
        <v>33197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32990</v>
      </c>
      <c r="B7676">
        <v>33181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32994</v>
      </c>
      <c r="B7677">
        <v>33195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32993</v>
      </c>
      <c r="B7678">
        <v>33199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32991</v>
      </c>
      <c r="B7679">
        <v>33197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32990</v>
      </c>
      <c r="B7680">
        <v>33195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32984</v>
      </c>
      <c r="B7681">
        <v>33189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32986</v>
      </c>
      <c r="B7682">
        <v>33195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32997</v>
      </c>
      <c r="B7683">
        <v>33202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32990</v>
      </c>
      <c r="B7684">
        <v>33206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32993</v>
      </c>
      <c r="B7685">
        <v>33197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32997</v>
      </c>
      <c r="B7686">
        <v>33199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32989</v>
      </c>
      <c r="B7687">
        <v>33212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32998</v>
      </c>
      <c r="B7688">
        <v>33219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32989</v>
      </c>
      <c r="B7689">
        <v>33201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32988</v>
      </c>
      <c r="B7690">
        <v>33205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32991</v>
      </c>
      <c r="B7691">
        <v>33205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32986</v>
      </c>
      <c r="B7692">
        <v>33195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32991</v>
      </c>
      <c r="B7693">
        <v>33199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32989</v>
      </c>
      <c r="B7694">
        <v>33202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32986</v>
      </c>
      <c r="B7695">
        <v>33202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32997</v>
      </c>
      <c r="B7696">
        <v>33212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32997</v>
      </c>
      <c r="B7697">
        <v>33198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32997</v>
      </c>
      <c r="B7698">
        <v>33187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32999</v>
      </c>
      <c r="B7699">
        <v>33195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32992</v>
      </c>
      <c r="B7700">
        <v>33180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33003</v>
      </c>
      <c r="B7701">
        <v>33189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32999</v>
      </c>
      <c r="B7702">
        <v>33195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32994</v>
      </c>
      <c r="B7703">
        <v>33196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33001</v>
      </c>
      <c r="B7704">
        <v>33194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33000</v>
      </c>
      <c r="B7705">
        <v>33190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32998</v>
      </c>
      <c r="B7706">
        <v>33203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33003</v>
      </c>
      <c r="B7707">
        <v>33201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32996</v>
      </c>
      <c r="B7708">
        <v>33183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32997</v>
      </c>
      <c r="B7709">
        <v>33190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33001</v>
      </c>
      <c r="B7710">
        <v>33196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33000</v>
      </c>
      <c r="B7711">
        <v>33186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33008</v>
      </c>
      <c r="B7712">
        <v>33201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33004</v>
      </c>
      <c r="B7713">
        <v>33199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33007</v>
      </c>
      <c r="B7714">
        <v>33203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33018</v>
      </c>
      <c r="B7715">
        <v>33219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33012</v>
      </c>
      <c r="B7716">
        <v>33214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33013</v>
      </c>
      <c r="B7717">
        <v>33205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33015</v>
      </c>
      <c r="B7718">
        <v>33214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33003</v>
      </c>
      <c r="B7719">
        <v>33203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33013</v>
      </c>
      <c r="B7720">
        <v>33205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33006</v>
      </c>
      <c r="B7721">
        <v>33203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32997</v>
      </c>
      <c r="B7722">
        <v>33203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33003</v>
      </c>
      <c r="B7723">
        <v>33205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32997</v>
      </c>
      <c r="B7724">
        <v>33198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33000</v>
      </c>
      <c r="B7725">
        <v>33207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33004</v>
      </c>
      <c r="B7726">
        <v>33203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32996</v>
      </c>
      <c r="B7727">
        <v>33201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32998</v>
      </c>
      <c r="B7728">
        <v>33198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33001</v>
      </c>
      <c r="B7729">
        <v>33196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32998</v>
      </c>
      <c r="B7730">
        <v>33205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33003</v>
      </c>
      <c r="B7731">
        <v>33217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32996</v>
      </c>
      <c r="B7732">
        <v>33204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32998</v>
      </c>
      <c r="B7733">
        <v>33216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33003</v>
      </c>
      <c r="B7734">
        <v>33218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32999</v>
      </c>
      <c r="B7735">
        <v>33196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33006</v>
      </c>
      <c r="B7736">
        <v>33209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33001</v>
      </c>
      <c r="B7737">
        <v>33201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32997</v>
      </c>
      <c r="B7738">
        <v>33196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33006</v>
      </c>
      <c r="B7739">
        <v>33211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33001</v>
      </c>
      <c r="B7740">
        <v>33211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32999</v>
      </c>
      <c r="B7741">
        <v>33203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33008</v>
      </c>
      <c r="B7742">
        <v>33219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32999</v>
      </c>
      <c r="B7743">
        <v>33210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33011</v>
      </c>
      <c r="B7744">
        <v>33207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33014</v>
      </c>
      <c r="B7745">
        <v>33209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33003</v>
      </c>
      <c r="B7746">
        <v>33209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33009</v>
      </c>
      <c r="B7747">
        <v>33202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33009</v>
      </c>
      <c r="B7748">
        <v>33188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33012</v>
      </c>
      <c r="B7749">
        <v>33201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33018</v>
      </c>
      <c r="B7750">
        <v>33192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33009</v>
      </c>
      <c r="B7751">
        <v>33195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33008</v>
      </c>
      <c r="B7752">
        <v>33203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33006</v>
      </c>
      <c r="B7753">
        <v>33191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33001</v>
      </c>
      <c r="B7754">
        <v>33186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33006</v>
      </c>
      <c r="B7755">
        <v>33211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32999</v>
      </c>
      <c r="B7756">
        <v>33197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32997</v>
      </c>
      <c r="B7757">
        <v>33202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33001</v>
      </c>
      <c r="B7758">
        <v>33214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32994</v>
      </c>
      <c r="B7759">
        <v>33203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32998</v>
      </c>
      <c r="B7760">
        <v>33197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32996</v>
      </c>
      <c r="B7761">
        <v>33202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32985</v>
      </c>
      <c r="B7762">
        <v>33196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32997</v>
      </c>
      <c r="B7763">
        <v>33204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32994</v>
      </c>
      <c r="B7764">
        <v>33212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32991</v>
      </c>
      <c r="B7765">
        <v>33204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32996</v>
      </c>
      <c r="B7766">
        <v>33199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32989</v>
      </c>
      <c r="B7767">
        <v>33202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32992</v>
      </c>
      <c r="B7768">
        <v>33206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32993</v>
      </c>
      <c r="B7769">
        <v>33201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32986</v>
      </c>
      <c r="B7770">
        <v>33205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32989</v>
      </c>
      <c r="B7771">
        <v>33203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32983</v>
      </c>
      <c r="B7772">
        <v>33194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32986</v>
      </c>
      <c r="B7773">
        <v>33202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32992</v>
      </c>
      <c r="B7774">
        <v>33203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32986</v>
      </c>
      <c r="B7775">
        <v>33198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32993</v>
      </c>
      <c r="B7776">
        <v>33212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32993</v>
      </c>
      <c r="B7777">
        <v>33205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32991</v>
      </c>
      <c r="B7778">
        <v>33192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32997</v>
      </c>
      <c r="B7779">
        <v>33202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32991</v>
      </c>
      <c r="B7780">
        <v>33202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32985</v>
      </c>
      <c r="B7781">
        <v>33188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32996</v>
      </c>
      <c r="B7782">
        <v>33204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32989</v>
      </c>
      <c r="B7783">
        <v>33207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32989</v>
      </c>
      <c r="B7784">
        <v>33202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32996</v>
      </c>
      <c r="B7785">
        <v>33202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32988</v>
      </c>
      <c r="B7786">
        <v>33204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32996</v>
      </c>
      <c r="B7787">
        <v>33202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32992</v>
      </c>
      <c r="B7788">
        <v>33202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32988</v>
      </c>
      <c r="B7789">
        <v>33212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32993</v>
      </c>
      <c r="B7790">
        <v>33206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32988</v>
      </c>
      <c r="B7791">
        <v>33202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32990</v>
      </c>
      <c r="B7792">
        <v>33221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32994</v>
      </c>
      <c r="B7793">
        <v>33218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32988</v>
      </c>
      <c r="B7794">
        <v>33214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32994</v>
      </c>
      <c r="B7795">
        <v>33226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32998</v>
      </c>
      <c r="B7796">
        <v>33218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32999</v>
      </c>
      <c r="B7797">
        <v>33217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33007</v>
      </c>
      <c r="B7798">
        <v>33233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32999</v>
      </c>
      <c r="B7799">
        <v>33220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32999</v>
      </c>
      <c r="B7800">
        <v>33216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33004</v>
      </c>
      <c r="B7801">
        <v>33226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32994</v>
      </c>
      <c r="B7802">
        <v>33211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32994</v>
      </c>
      <c r="B7803">
        <v>33211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32998</v>
      </c>
      <c r="B7804">
        <v>33222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32986</v>
      </c>
      <c r="B7805">
        <v>33213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32993</v>
      </c>
      <c r="B7806">
        <v>33216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32990</v>
      </c>
      <c r="B7807">
        <v>33219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32985</v>
      </c>
      <c r="B7808">
        <v>33218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32990</v>
      </c>
      <c r="B7809">
        <v>33218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32983</v>
      </c>
      <c r="B7810">
        <v>33209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32991</v>
      </c>
      <c r="B7811">
        <v>33214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32989</v>
      </c>
      <c r="B7812">
        <v>33205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32985</v>
      </c>
      <c r="B7813">
        <v>33197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32988</v>
      </c>
      <c r="B7814">
        <v>33192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32986</v>
      </c>
      <c r="B7815">
        <v>33181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32988</v>
      </c>
      <c r="B7816">
        <v>33189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32992</v>
      </c>
      <c r="B7817">
        <v>33202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32985</v>
      </c>
      <c r="B7818">
        <v>33197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32989</v>
      </c>
      <c r="B7819">
        <v>33195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32996</v>
      </c>
      <c r="B7820">
        <v>33195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32990</v>
      </c>
      <c r="B7821">
        <v>33189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32999</v>
      </c>
      <c r="B7822">
        <v>33203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32998</v>
      </c>
      <c r="B7823">
        <v>33213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32997</v>
      </c>
      <c r="B7824">
        <v>33198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33007</v>
      </c>
      <c r="B7825">
        <v>33204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33004</v>
      </c>
      <c r="B7826">
        <v>33206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33004</v>
      </c>
      <c r="B7827">
        <v>33203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33008</v>
      </c>
      <c r="B7828">
        <v>33210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32997</v>
      </c>
      <c r="B7829">
        <v>33194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33003</v>
      </c>
      <c r="B7830">
        <v>33206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33005</v>
      </c>
      <c r="B7831">
        <v>33205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33004</v>
      </c>
      <c r="B7832">
        <v>33197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33008</v>
      </c>
      <c r="B7833">
        <v>33196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33003</v>
      </c>
      <c r="B7834">
        <v>33192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33016</v>
      </c>
      <c r="B7835">
        <v>33209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33020</v>
      </c>
      <c r="B7836">
        <v>33210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33012</v>
      </c>
      <c r="B7837">
        <v>33192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33018</v>
      </c>
      <c r="B7838">
        <v>33197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33018</v>
      </c>
      <c r="B7839">
        <v>33194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33020</v>
      </c>
      <c r="B7840">
        <v>33194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33035</v>
      </c>
      <c r="B7841">
        <v>33209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33024</v>
      </c>
      <c r="B7842">
        <v>33205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33023</v>
      </c>
      <c r="B7843">
        <v>33217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33033</v>
      </c>
      <c r="B7844">
        <v>33212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33023</v>
      </c>
      <c r="B7845">
        <v>33194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33026</v>
      </c>
      <c r="B7846">
        <v>33204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33021</v>
      </c>
      <c r="B7847">
        <v>33201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33009</v>
      </c>
      <c r="B7848">
        <v>33189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33019</v>
      </c>
      <c r="B7849">
        <v>33189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33014</v>
      </c>
      <c r="B7850">
        <v>33187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33011</v>
      </c>
      <c r="B7851">
        <v>33194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33008</v>
      </c>
      <c r="B7852">
        <v>33207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33000</v>
      </c>
      <c r="B7853">
        <v>33203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33013</v>
      </c>
      <c r="B7854">
        <v>33202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33005</v>
      </c>
      <c r="B7855">
        <v>33213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32998</v>
      </c>
      <c r="B7856">
        <v>33214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33008</v>
      </c>
      <c r="B7857">
        <v>33213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33003</v>
      </c>
      <c r="B7858">
        <v>33209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33004</v>
      </c>
      <c r="B7859">
        <v>33218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33014</v>
      </c>
      <c r="B7860">
        <v>33221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32996</v>
      </c>
      <c r="B7861">
        <v>33218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33000</v>
      </c>
      <c r="B7862">
        <v>33216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33012</v>
      </c>
      <c r="B7863">
        <v>33212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33003</v>
      </c>
      <c r="B7864">
        <v>33203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33007</v>
      </c>
      <c r="B7865">
        <v>33211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33001</v>
      </c>
      <c r="B7866">
        <v>33203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32998</v>
      </c>
      <c r="B7867">
        <v>33201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33012</v>
      </c>
      <c r="B7868">
        <v>33217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33014</v>
      </c>
      <c r="B7869">
        <v>33210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33015</v>
      </c>
      <c r="B7870">
        <v>33207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33018</v>
      </c>
      <c r="B7871">
        <v>33204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33018</v>
      </c>
      <c r="B7872">
        <v>33188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33028</v>
      </c>
      <c r="B7873">
        <v>33201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33030</v>
      </c>
      <c r="B7874">
        <v>33203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33026</v>
      </c>
      <c r="B7875">
        <v>33199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33028</v>
      </c>
      <c r="B7876">
        <v>33206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33020</v>
      </c>
      <c r="B7877">
        <v>33202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33024</v>
      </c>
      <c r="B7878">
        <v>33204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33028</v>
      </c>
      <c r="B7879">
        <v>33203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33014</v>
      </c>
      <c r="B7880">
        <v>33203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33019</v>
      </c>
      <c r="B7881">
        <v>33203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33023</v>
      </c>
      <c r="B7882">
        <v>33196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33019</v>
      </c>
      <c r="B7883">
        <v>33203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33023</v>
      </c>
      <c r="B7884">
        <v>33204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33015</v>
      </c>
      <c r="B7885">
        <v>33195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33013</v>
      </c>
      <c r="B7886">
        <v>33206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33016</v>
      </c>
      <c r="B7887">
        <v>33214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33014</v>
      </c>
      <c r="B7888">
        <v>33209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33016</v>
      </c>
      <c r="B7889">
        <v>33216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33009</v>
      </c>
      <c r="B7890">
        <v>33213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33006</v>
      </c>
      <c r="B7891">
        <v>33206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33012</v>
      </c>
      <c r="B7892">
        <v>33218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33005</v>
      </c>
      <c r="B7893">
        <v>33209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33005</v>
      </c>
      <c r="B7894">
        <v>33205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33004</v>
      </c>
      <c r="B7895">
        <v>33217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32997</v>
      </c>
      <c r="B7896">
        <v>33203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33005</v>
      </c>
      <c r="B7897">
        <v>33199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32999</v>
      </c>
      <c r="B7898">
        <v>33204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32991</v>
      </c>
      <c r="B7899">
        <v>33197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33006</v>
      </c>
      <c r="B7900">
        <v>33196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33004</v>
      </c>
      <c r="B7901">
        <v>33201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33014</v>
      </c>
      <c r="B7902">
        <v>33198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33021</v>
      </c>
      <c r="B7903">
        <v>33191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33012</v>
      </c>
      <c r="B7904">
        <v>33195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33018</v>
      </c>
      <c r="B7905">
        <v>33197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33020</v>
      </c>
      <c r="B7906">
        <v>33190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33008</v>
      </c>
      <c r="B7907">
        <v>33195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33012</v>
      </c>
      <c r="B7908">
        <v>33202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32998</v>
      </c>
      <c r="B7909">
        <v>33187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32997</v>
      </c>
      <c r="B7910">
        <v>33192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33001</v>
      </c>
      <c r="B7911">
        <v>33206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32996</v>
      </c>
      <c r="B7912">
        <v>33199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32993</v>
      </c>
      <c r="B7913">
        <v>33205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32993</v>
      </c>
      <c r="B7914">
        <v>33209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32985</v>
      </c>
      <c r="B7915">
        <v>33195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32998</v>
      </c>
      <c r="B7916">
        <v>33207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32992</v>
      </c>
      <c r="B7917">
        <v>33214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32986</v>
      </c>
      <c r="B7918">
        <v>33204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32992</v>
      </c>
      <c r="B7919">
        <v>33211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32982</v>
      </c>
      <c r="B7920">
        <v>33212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32989</v>
      </c>
      <c r="B7921">
        <v>33202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32992</v>
      </c>
      <c r="B7922">
        <v>33206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32988</v>
      </c>
      <c r="B7923">
        <v>33201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32992</v>
      </c>
      <c r="B7924">
        <v>33192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32996</v>
      </c>
      <c r="B7925">
        <v>33191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32992</v>
      </c>
      <c r="B7926">
        <v>33202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33004</v>
      </c>
      <c r="B7927">
        <v>33201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32999</v>
      </c>
      <c r="B7928">
        <v>33201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32999</v>
      </c>
      <c r="B7929">
        <v>33207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33006</v>
      </c>
      <c r="B7930">
        <v>33203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33001</v>
      </c>
      <c r="B7931">
        <v>33199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33008</v>
      </c>
      <c r="B7932">
        <v>33211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33007</v>
      </c>
      <c r="B7933">
        <v>33201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33004</v>
      </c>
      <c r="B7934">
        <v>33192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33007</v>
      </c>
      <c r="B7935">
        <v>33206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33007</v>
      </c>
      <c r="B7936">
        <v>33194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33008</v>
      </c>
      <c r="B7937">
        <v>33197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33011</v>
      </c>
      <c r="B7938">
        <v>33209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33004</v>
      </c>
      <c r="B7939">
        <v>33201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33013</v>
      </c>
      <c r="B7940">
        <v>33205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33012</v>
      </c>
      <c r="B7941">
        <v>33216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33009</v>
      </c>
      <c r="B7942">
        <v>33201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33016</v>
      </c>
      <c r="B7943">
        <v>33201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33013</v>
      </c>
      <c r="B7944">
        <v>33199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33013</v>
      </c>
      <c r="B7945">
        <v>33210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33020</v>
      </c>
      <c r="B7946">
        <v>33216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33018</v>
      </c>
      <c r="B7947">
        <v>33206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33015</v>
      </c>
      <c r="B7948">
        <v>33210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33012</v>
      </c>
      <c r="B7949">
        <v>33202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33009</v>
      </c>
      <c r="B7950">
        <v>33199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33016</v>
      </c>
      <c r="B7951">
        <v>33201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33007</v>
      </c>
      <c r="B7952">
        <v>33186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33005</v>
      </c>
      <c r="B7953">
        <v>33188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33009</v>
      </c>
      <c r="B7954">
        <v>33196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33007</v>
      </c>
      <c r="B7955">
        <v>33197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33013</v>
      </c>
      <c r="B7956">
        <v>33212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33008</v>
      </c>
      <c r="B7957">
        <v>33209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32997</v>
      </c>
      <c r="B7958">
        <v>33198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33007</v>
      </c>
      <c r="B7959">
        <v>33206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32999</v>
      </c>
      <c r="B7960">
        <v>33199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32994</v>
      </c>
      <c r="B7961">
        <v>33189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32997</v>
      </c>
      <c r="B7962">
        <v>33192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32991</v>
      </c>
      <c r="B7963">
        <v>33191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32998</v>
      </c>
      <c r="B7964">
        <v>33194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32999</v>
      </c>
      <c r="B7965">
        <v>33194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32992</v>
      </c>
      <c r="B7966">
        <v>33190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32998</v>
      </c>
      <c r="B7967">
        <v>33188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32998</v>
      </c>
      <c r="B7968">
        <v>33198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32998</v>
      </c>
      <c r="B7969">
        <v>33209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33005</v>
      </c>
      <c r="B7970">
        <v>33207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32993</v>
      </c>
      <c r="B7971">
        <v>33201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32991</v>
      </c>
      <c r="B7972">
        <v>33210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32997</v>
      </c>
      <c r="B7973">
        <v>33198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32989</v>
      </c>
      <c r="B7974">
        <v>33195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32996</v>
      </c>
      <c r="B7975">
        <v>33204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32989</v>
      </c>
      <c r="B7976">
        <v>33195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32985</v>
      </c>
      <c r="B7977">
        <v>33189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32998</v>
      </c>
      <c r="B7978">
        <v>33205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32992</v>
      </c>
      <c r="B7979">
        <v>33198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32986</v>
      </c>
      <c r="B7980">
        <v>33201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32999</v>
      </c>
      <c r="B7981">
        <v>33209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32990</v>
      </c>
      <c r="B7982">
        <v>33203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33003</v>
      </c>
      <c r="B7983">
        <v>33207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33005</v>
      </c>
      <c r="B7984">
        <v>33211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32997</v>
      </c>
      <c r="B7985">
        <v>33204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33001</v>
      </c>
      <c r="B7986">
        <v>33202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32997</v>
      </c>
      <c r="B7987">
        <v>33197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32999</v>
      </c>
      <c r="B7988">
        <v>33197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33004</v>
      </c>
      <c r="B7989">
        <v>33198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32996</v>
      </c>
      <c r="B7990">
        <v>33202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33004</v>
      </c>
      <c r="B7991">
        <v>33202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33009</v>
      </c>
      <c r="B7992">
        <v>33203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33005</v>
      </c>
      <c r="B7993">
        <v>33207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33014</v>
      </c>
      <c r="B7994">
        <v>33218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33003</v>
      </c>
      <c r="B7995">
        <v>33202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32999</v>
      </c>
      <c r="B7996">
        <v>33207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33005</v>
      </c>
      <c r="B7997">
        <v>33211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32999</v>
      </c>
      <c r="B7998">
        <v>33201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33003</v>
      </c>
      <c r="B7999">
        <v>33209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32999</v>
      </c>
      <c r="B8000">
        <v>33202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32991</v>
      </c>
      <c r="B8001">
        <v>33187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33001</v>
      </c>
      <c r="B8002">
        <v>33202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32998</v>
      </c>
      <c r="B8003">
        <v>33197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32990</v>
      </c>
      <c r="B8004">
        <v>33199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32993</v>
      </c>
      <c r="B8005">
        <v>33221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32989</v>
      </c>
      <c r="B8006">
        <v>33222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32994</v>
      </c>
      <c r="B8007">
        <v>33233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32992</v>
      </c>
      <c r="B8008">
        <v>33221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32985</v>
      </c>
      <c r="B8009">
        <v>33209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32986</v>
      </c>
      <c r="B8010">
        <v>33206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32986</v>
      </c>
      <c r="B8011">
        <v>33199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32991</v>
      </c>
      <c r="B8012">
        <v>33197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32994</v>
      </c>
      <c r="B8013">
        <v>33209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32982</v>
      </c>
      <c r="B8014">
        <v>33205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32988</v>
      </c>
      <c r="B8015">
        <v>33191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32988</v>
      </c>
      <c r="B8016">
        <v>33190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32988</v>
      </c>
      <c r="B8017">
        <v>33202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33000</v>
      </c>
      <c r="B8018">
        <v>33195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32991</v>
      </c>
      <c r="B8019">
        <v>33196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32988</v>
      </c>
      <c r="B8020">
        <v>33204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33000</v>
      </c>
      <c r="B8021">
        <v>33212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32993</v>
      </c>
      <c r="B8022">
        <v>33206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32997</v>
      </c>
      <c r="B8023">
        <v>33206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33008</v>
      </c>
      <c r="B8024">
        <v>33198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33000</v>
      </c>
      <c r="B8025">
        <v>33196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33014</v>
      </c>
      <c r="B8026">
        <v>33205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33013</v>
      </c>
      <c r="B8027">
        <v>33204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33001</v>
      </c>
      <c r="B8028">
        <v>33197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33003</v>
      </c>
      <c r="B8029">
        <v>33206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32999</v>
      </c>
      <c r="B8030">
        <v>33191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32998</v>
      </c>
      <c r="B8031">
        <v>33201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32999</v>
      </c>
      <c r="B8032">
        <v>33209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32994</v>
      </c>
      <c r="B8033">
        <v>33199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32997</v>
      </c>
      <c r="B8034">
        <v>33205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32998</v>
      </c>
      <c r="B8035">
        <v>33202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32997</v>
      </c>
      <c r="B8036">
        <v>33194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32999</v>
      </c>
      <c r="B8037">
        <v>33195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32990</v>
      </c>
      <c r="B8038">
        <v>33192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32989</v>
      </c>
      <c r="B8039">
        <v>33186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32992</v>
      </c>
      <c r="B8040">
        <v>33203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32984</v>
      </c>
      <c r="B8041">
        <v>33198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32993</v>
      </c>
      <c r="B8042">
        <v>33202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32992</v>
      </c>
      <c r="B8043">
        <v>33202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32985</v>
      </c>
      <c r="B8044">
        <v>33198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32996</v>
      </c>
      <c r="B8045">
        <v>33206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32991</v>
      </c>
      <c r="B8046">
        <v>33202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32992</v>
      </c>
      <c r="B8047">
        <v>33198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32998</v>
      </c>
      <c r="B8048">
        <v>33202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32990</v>
      </c>
      <c r="B8049">
        <v>33179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32997</v>
      </c>
      <c r="B8050">
        <v>33198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32996</v>
      </c>
      <c r="B8051">
        <v>33190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32989</v>
      </c>
      <c r="B8052">
        <v>33176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32990</v>
      </c>
      <c r="B8053">
        <v>33192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32986</v>
      </c>
      <c r="B8054">
        <v>33190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32990</v>
      </c>
      <c r="B8055">
        <v>33184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32997</v>
      </c>
      <c r="B8056">
        <v>33201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32988</v>
      </c>
      <c r="B8057">
        <v>33190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32991</v>
      </c>
      <c r="B8058">
        <v>33192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32996</v>
      </c>
      <c r="B8059">
        <v>33202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32998</v>
      </c>
      <c r="B8060">
        <v>33204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33008</v>
      </c>
      <c r="B8061">
        <v>33205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33003</v>
      </c>
      <c r="B8062">
        <v>33205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32999</v>
      </c>
      <c r="B8063">
        <v>33211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33005</v>
      </c>
      <c r="B8064">
        <v>33207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33004</v>
      </c>
      <c r="B8065">
        <v>33209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32999</v>
      </c>
      <c r="B8066">
        <v>33218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33001</v>
      </c>
      <c r="B8067">
        <v>33205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32994</v>
      </c>
      <c r="B8068">
        <v>33194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33000</v>
      </c>
      <c r="B8069">
        <v>33205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32998</v>
      </c>
      <c r="B8070">
        <v>33196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32993</v>
      </c>
      <c r="B8071">
        <v>33197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32997</v>
      </c>
      <c r="B8072">
        <v>33212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32988</v>
      </c>
      <c r="B8073">
        <v>33191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32992</v>
      </c>
      <c r="B8074">
        <v>33197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32996</v>
      </c>
      <c r="B8075">
        <v>33206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32984</v>
      </c>
      <c r="B8076">
        <v>33189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32991</v>
      </c>
      <c r="B8077">
        <v>33197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32988</v>
      </c>
      <c r="B8078">
        <v>33206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32988</v>
      </c>
      <c r="B8079">
        <v>33196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33000</v>
      </c>
      <c r="B8080">
        <v>33211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32992</v>
      </c>
      <c r="B8081">
        <v>33210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32985</v>
      </c>
      <c r="B8082">
        <v>33204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32991</v>
      </c>
      <c r="B8083">
        <v>33209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32984</v>
      </c>
      <c r="B8084">
        <v>33203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32991</v>
      </c>
      <c r="B8085">
        <v>33196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32991</v>
      </c>
      <c r="B8086">
        <v>33194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32983</v>
      </c>
      <c r="B8087">
        <v>33192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32997</v>
      </c>
      <c r="B8088">
        <v>33194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32996</v>
      </c>
      <c r="B8089">
        <v>33187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32992</v>
      </c>
      <c r="B8090">
        <v>33194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32999</v>
      </c>
      <c r="B8091">
        <v>33194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32991</v>
      </c>
      <c r="B8092">
        <v>33192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33005</v>
      </c>
      <c r="B8093">
        <v>33206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33006</v>
      </c>
      <c r="B8094">
        <v>33198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32997</v>
      </c>
      <c r="B8095">
        <v>33192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33005</v>
      </c>
      <c r="B8096">
        <v>33204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33005</v>
      </c>
      <c r="B8097">
        <v>33203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33007</v>
      </c>
      <c r="B8098">
        <v>33197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33022</v>
      </c>
      <c r="B8099">
        <v>33211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33006</v>
      </c>
      <c r="B8100">
        <v>33206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33003</v>
      </c>
      <c r="B8101">
        <v>33205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33005</v>
      </c>
      <c r="B8102">
        <v>33204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32996</v>
      </c>
      <c r="B8103">
        <v>33197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33001</v>
      </c>
      <c r="B8104">
        <v>33198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32991</v>
      </c>
      <c r="B8105">
        <v>33204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32985</v>
      </c>
      <c r="B8106">
        <v>33204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32997</v>
      </c>
      <c r="B8107">
        <v>33207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32991</v>
      </c>
      <c r="B8108">
        <v>33203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32990</v>
      </c>
      <c r="B8109">
        <v>33219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32992</v>
      </c>
      <c r="B8110">
        <v>33217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32985</v>
      </c>
      <c r="B8111">
        <v>33210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32993</v>
      </c>
      <c r="B8112">
        <v>33221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32991</v>
      </c>
      <c r="B8113">
        <v>33198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32985</v>
      </c>
      <c r="B8114">
        <v>33192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32992</v>
      </c>
      <c r="B8115">
        <v>33212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32985</v>
      </c>
      <c r="B8116">
        <v>33203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32988</v>
      </c>
      <c r="B8117">
        <v>33204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32994</v>
      </c>
      <c r="B8118">
        <v>33216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32988</v>
      </c>
      <c r="B8119">
        <v>33197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32991</v>
      </c>
      <c r="B8120">
        <v>33203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32998</v>
      </c>
      <c r="B8121">
        <v>33214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32990</v>
      </c>
      <c r="B8122">
        <v>33201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33001</v>
      </c>
      <c r="B8123">
        <v>33202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32998</v>
      </c>
      <c r="B8124">
        <v>33202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32999</v>
      </c>
      <c r="B8125">
        <v>33196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33012</v>
      </c>
      <c r="B8126">
        <v>33198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33009</v>
      </c>
      <c r="B8127">
        <v>33209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33011</v>
      </c>
      <c r="B8128">
        <v>33199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33007</v>
      </c>
      <c r="B8129">
        <v>33195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33004</v>
      </c>
      <c r="B8130">
        <v>33203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33007</v>
      </c>
      <c r="B8131">
        <v>33213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33006</v>
      </c>
      <c r="B8132">
        <v>33213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33005</v>
      </c>
      <c r="B8133">
        <v>33214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33013</v>
      </c>
      <c r="B8134">
        <v>33206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33001</v>
      </c>
      <c r="B8135">
        <v>33197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33014</v>
      </c>
      <c r="B8136">
        <v>33206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33015</v>
      </c>
      <c r="B8137">
        <v>33197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33011</v>
      </c>
      <c r="B8138">
        <v>33195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33018</v>
      </c>
      <c r="B8139">
        <v>33213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33013</v>
      </c>
      <c r="B8140">
        <v>33207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33011</v>
      </c>
      <c r="B8141">
        <v>33197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33018</v>
      </c>
      <c r="B8142">
        <v>33209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32999</v>
      </c>
      <c r="B8143">
        <v>33201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32998</v>
      </c>
      <c r="B8144">
        <v>33201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33001</v>
      </c>
      <c r="B8145">
        <v>33206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32989</v>
      </c>
      <c r="B8146">
        <v>33199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32999</v>
      </c>
      <c r="B8147">
        <v>33206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32996</v>
      </c>
      <c r="B8148">
        <v>33202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32993</v>
      </c>
      <c r="B8149">
        <v>33201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33001</v>
      </c>
      <c r="B8150">
        <v>33201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33000</v>
      </c>
      <c r="B8151">
        <v>33205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32998</v>
      </c>
      <c r="B8152">
        <v>33205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33005</v>
      </c>
      <c r="B8153">
        <v>33199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32999</v>
      </c>
      <c r="B8154">
        <v>33213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33007</v>
      </c>
      <c r="B8155">
        <v>33213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33007</v>
      </c>
      <c r="B8156">
        <v>33201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33006</v>
      </c>
      <c r="B8157">
        <v>33212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33009</v>
      </c>
      <c r="B8158">
        <v>33225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33003</v>
      </c>
      <c r="B8159">
        <v>33216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33012</v>
      </c>
      <c r="B8160">
        <v>33225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33008</v>
      </c>
      <c r="B8161">
        <v>33216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32999</v>
      </c>
      <c r="B8162">
        <v>33205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33003</v>
      </c>
      <c r="B8163">
        <v>33211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33004</v>
      </c>
      <c r="B8164">
        <v>33205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33001</v>
      </c>
      <c r="B8165">
        <v>33197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33013</v>
      </c>
      <c r="B8166">
        <v>33212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33008</v>
      </c>
      <c r="B8167">
        <v>33204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33013</v>
      </c>
      <c r="B8168">
        <v>33212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33022</v>
      </c>
      <c r="B8169">
        <v>33216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33019</v>
      </c>
      <c r="B8170">
        <v>33202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33022</v>
      </c>
      <c r="B8171">
        <v>33204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33021</v>
      </c>
      <c r="B8172">
        <v>33201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33020</v>
      </c>
      <c r="B8173">
        <v>33188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33024</v>
      </c>
      <c r="B8174">
        <v>33195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33019</v>
      </c>
      <c r="B8175">
        <v>33196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33016</v>
      </c>
      <c r="B8176">
        <v>33190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33014</v>
      </c>
      <c r="B8177">
        <v>33195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33003</v>
      </c>
      <c r="B8178">
        <v>33190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33008</v>
      </c>
      <c r="B8179">
        <v>33194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33005</v>
      </c>
      <c r="B8180">
        <v>33195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32993</v>
      </c>
      <c r="B8181">
        <v>33189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33000</v>
      </c>
      <c r="B8182">
        <v>33198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32997</v>
      </c>
      <c r="B8183">
        <v>33195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32999</v>
      </c>
      <c r="B8184">
        <v>33204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33011</v>
      </c>
      <c r="B8185">
        <v>33213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32998</v>
      </c>
      <c r="B8186">
        <v>33205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33000</v>
      </c>
      <c r="B8187">
        <v>33207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33003</v>
      </c>
      <c r="B8188">
        <v>33212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32994</v>
      </c>
      <c r="B8189">
        <v>33203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33001</v>
      </c>
      <c r="B8190">
        <v>33209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32997</v>
      </c>
      <c r="B8191">
        <v>33207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32999</v>
      </c>
      <c r="B8192">
        <v>33207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33007</v>
      </c>
      <c r="B8193">
        <v>33216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33007</v>
      </c>
      <c r="B8194">
        <v>33206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33012</v>
      </c>
      <c r="B8195">
        <v>33204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33008</v>
      </c>
      <c r="B8196">
        <v>33207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32999</v>
      </c>
      <c r="B8197">
        <v>33205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33013</v>
      </c>
      <c r="B8198">
        <v>33203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33011</v>
      </c>
      <c r="B8199">
        <v>33209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33008</v>
      </c>
      <c r="B8200">
        <v>33209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33015</v>
      </c>
      <c r="B8201">
        <v>33214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33009</v>
      </c>
      <c r="B8202">
        <v>33211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33019</v>
      </c>
      <c r="B8203">
        <v>33207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33021</v>
      </c>
      <c r="B8204">
        <v>33203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33011</v>
      </c>
      <c r="B8205">
        <v>33203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33014</v>
      </c>
      <c r="B8206">
        <v>33203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33021</v>
      </c>
      <c r="B8207">
        <v>33196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33020</v>
      </c>
      <c r="B8208">
        <v>33204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33027</v>
      </c>
      <c r="B8209">
        <v>33209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33019</v>
      </c>
      <c r="B8210">
        <v>33196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33016</v>
      </c>
      <c r="B8211">
        <v>33205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33020</v>
      </c>
      <c r="B8212">
        <v>33217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33016</v>
      </c>
      <c r="B8213">
        <v>33204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33019</v>
      </c>
      <c r="B8214">
        <v>33211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33012</v>
      </c>
      <c r="B8215">
        <v>33210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33006</v>
      </c>
      <c r="B8216">
        <v>33203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33014</v>
      </c>
      <c r="B8217">
        <v>33212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33012</v>
      </c>
      <c r="B8218">
        <v>33210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33012</v>
      </c>
      <c r="B8219">
        <v>33209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33012</v>
      </c>
      <c r="B8220">
        <v>33216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33003</v>
      </c>
      <c r="B8221">
        <v>33211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33011</v>
      </c>
      <c r="B8222">
        <v>33216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33009</v>
      </c>
      <c r="B8223">
        <v>33212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33000</v>
      </c>
      <c r="B8224">
        <v>33209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33001</v>
      </c>
      <c r="B8225">
        <v>33206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33003</v>
      </c>
      <c r="B8226">
        <v>33198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33005</v>
      </c>
      <c r="B8227">
        <v>33207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33013</v>
      </c>
      <c r="B8228">
        <v>33206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33005</v>
      </c>
      <c r="B8229">
        <v>33199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33008</v>
      </c>
      <c r="B8230">
        <v>33210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33016</v>
      </c>
      <c r="B8231">
        <v>33211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33014</v>
      </c>
      <c r="B8232">
        <v>33209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33020</v>
      </c>
      <c r="B8233">
        <v>33218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33006</v>
      </c>
      <c r="B8234">
        <v>33201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33007</v>
      </c>
      <c r="B8235">
        <v>33203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33021</v>
      </c>
      <c r="B8236">
        <v>33214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33018</v>
      </c>
      <c r="B8237">
        <v>33209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33024</v>
      </c>
      <c r="B8238">
        <v>33211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33028</v>
      </c>
      <c r="B8239">
        <v>33210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33026</v>
      </c>
      <c r="B8240">
        <v>33198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33039</v>
      </c>
      <c r="B8241">
        <v>33202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33033</v>
      </c>
      <c r="B8242">
        <v>33214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33026</v>
      </c>
      <c r="B8243">
        <v>33206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33029</v>
      </c>
      <c r="B8244">
        <v>33211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33015</v>
      </c>
      <c r="B8245">
        <v>33198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33022</v>
      </c>
      <c r="B8246">
        <v>33199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33021</v>
      </c>
      <c r="B8247">
        <v>33197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33006</v>
      </c>
      <c r="B8248">
        <v>33194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33007</v>
      </c>
      <c r="B8249">
        <v>33191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33005</v>
      </c>
      <c r="B8250">
        <v>33187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33001</v>
      </c>
      <c r="B8251">
        <v>33191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33008</v>
      </c>
      <c r="B8252">
        <v>33198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32998</v>
      </c>
      <c r="B8253">
        <v>33184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32999</v>
      </c>
      <c r="B8254">
        <v>33192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33005</v>
      </c>
      <c r="B8255">
        <v>33198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32996</v>
      </c>
      <c r="B8256">
        <v>33190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33007</v>
      </c>
      <c r="B8257">
        <v>33203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32998</v>
      </c>
      <c r="B8258">
        <v>33202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32996</v>
      </c>
      <c r="B8259">
        <v>33194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33006</v>
      </c>
      <c r="B8260">
        <v>33204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33001</v>
      </c>
      <c r="B8261">
        <v>33207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33003</v>
      </c>
      <c r="B8262">
        <v>33197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33008</v>
      </c>
      <c r="B8263">
        <v>33201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32999</v>
      </c>
      <c r="B8264">
        <v>33194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33006</v>
      </c>
      <c r="B8265">
        <v>33198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33005</v>
      </c>
      <c r="B8266">
        <v>33206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32996</v>
      </c>
      <c r="B8267">
        <v>33197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32998</v>
      </c>
      <c r="B8268">
        <v>33205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32993</v>
      </c>
      <c r="B8269">
        <v>33216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32993</v>
      </c>
      <c r="B8270">
        <v>33220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32999</v>
      </c>
      <c r="B8271">
        <v>33204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32993</v>
      </c>
      <c r="B8272">
        <v>33191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32993</v>
      </c>
      <c r="B8273">
        <v>33192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33003</v>
      </c>
      <c r="B8274">
        <v>33184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33004</v>
      </c>
      <c r="B8275">
        <v>33190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33006</v>
      </c>
      <c r="B8276">
        <v>33199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32999</v>
      </c>
      <c r="B8277">
        <v>33179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33007</v>
      </c>
      <c r="B8278">
        <v>33182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33014</v>
      </c>
      <c r="B8279">
        <v>33199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33004</v>
      </c>
      <c r="B8280">
        <v>33191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33006</v>
      </c>
      <c r="B8281">
        <v>33205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33004</v>
      </c>
      <c r="B8282">
        <v>33214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32994</v>
      </c>
      <c r="B8283">
        <v>33201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33007</v>
      </c>
      <c r="B8284">
        <v>33217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33004</v>
      </c>
      <c r="B8285">
        <v>33219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33001</v>
      </c>
      <c r="B8286">
        <v>33214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33011</v>
      </c>
      <c r="B8287">
        <v>33211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32999</v>
      </c>
      <c r="B8288">
        <v>33210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33009</v>
      </c>
      <c r="B8289">
        <v>33203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33005</v>
      </c>
      <c r="B8290">
        <v>33199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32996</v>
      </c>
      <c r="B8291">
        <v>33210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32999</v>
      </c>
      <c r="B8292">
        <v>33202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32994</v>
      </c>
      <c r="B8293">
        <v>33201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32993</v>
      </c>
      <c r="B8294">
        <v>33209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32999</v>
      </c>
      <c r="B8295">
        <v>33192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32993</v>
      </c>
      <c r="B8296">
        <v>33184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32998</v>
      </c>
      <c r="B8297">
        <v>33187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32996</v>
      </c>
      <c r="B8298">
        <v>33187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32993</v>
      </c>
      <c r="B8299">
        <v>33179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33006</v>
      </c>
      <c r="B8300">
        <v>33195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32999</v>
      </c>
      <c r="B8301">
        <v>33197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32996</v>
      </c>
      <c r="B8302">
        <v>33192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33008</v>
      </c>
      <c r="B8303">
        <v>33206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33000</v>
      </c>
      <c r="B8304">
        <v>33201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33003</v>
      </c>
      <c r="B8305">
        <v>33198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33012</v>
      </c>
      <c r="B8306">
        <v>33212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33000</v>
      </c>
      <c r="B8307">
        <v>33203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33013</v>
      </c>
      <c r="B8308">
        <v>33202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33018</v>
      </c>
      <c r="B8309">
        <v>33198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33011</v>
      </c>
      <c r="B8310">
        <v>33199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33022</v>
      </c>
      <c r="B8311">
        <v>33197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33018</v>
      </c>
      <c r="B8312">
        <v>33199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33018</v>
      </c>
      <c r="B8313">
        <v>33199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33026</v>
      </c>
      <c r="B8314">
        <v>33194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33021</v>
      </c>
      <c r="B8315">
        <v>33190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33022</v>
      </c>
      <c r="B8316">
        <v>33191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33023</v>
      </c>
      <c r="B8317">
        <v>33190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33015</v>
      </c>
      <c r="B8318">
        <v>33197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33024</v>
      </c>
      <c r="B8319">
        <v>33211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33019</v>
      </c>
      <c r="B8320">
        <v>33203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33019</v>
      </c>
      <c r="B8321">
        <v>33203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33021</v>
      </c>
      <c r="B8322">
        <v>33206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33018</v>
      </c>
      <c r="B8323">
        <v>33198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33022</v>
      </c>
      <c r="B8324">
        <v>33204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33022</v>
      </c>
      <c r="B8325">
        <v>33201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33019</v>
      </c>
      <c r="B8326">
        <v>33187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33026</v>
      </c>
      <c r="B8327">
        <v>33202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33022</v>
      </c>
      <c r="B8328">
        <v>33196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33019</v>
      </c>
      <c r="B8329">
        <v>33182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33021</v>
      </c>
      <c r="B8330">
        <v>33199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33015</v>
      </c>
      <c r="B8331">
        <v>33187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33024</v>
      </c>
      <c r="B8332">
        <v>33191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33024</v>
      </c>
      <c r="B8333">
        <v>33197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33020</v>
      </c>
      <c r="B8334">
        <v>33197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33022</v>
      </c>
      <c r="B8335">
        <v>33190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33021</v>
      </c>
      <c r="B8336">
        <v>33194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33024</v>
      </c>
      <c r="B8337">
        <v>33199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33030</v>
      </c>
      <c r="B8338">
        <v>33205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33015</v>
      </c>
      <c r="B8339">
        <v>33196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33020</v>
      </c>
      <c r="B8340">
        <v>33198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33021</v>
      </c>
      <c r="B8341">
        <v>33205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33016</v>
      </c>
      <c r="B8342">
        <v>33207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33027</v>
      </c>
      <c r="B8343">
        <v>33228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33014</v>
      </c>
      <c r="B8344">
        <v>33217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33018</v>
      </c>
      <c r="B8345">
        <v>33212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33030</v>
      </c>
      <c r="B8346">
        <v>33217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33024</v>
      </c>
      <c r="B8347">
        <v>33209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33023</v>
      </c>
      <c r="B8348">
        <v>33197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33035</v>
      </c>
      <c r="B8349">
        <v>33206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33021</v>
      </c>
      <c r="B8350">
        <v>33192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33027</v>
      </c>
      <c r="B8351">
        <v>33201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33022</v>
      </c>
      <c r="B8352">
        <v>33209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33015</v>
      </c>
      <c r="B8353">
        <v>33202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33018</v>
      </c>
      <c r="B8354">
        <v>33199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33011</v>
      </c>
      <c r="B8355">
        <v>33198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33016</v>
      </c>
      <c r="B8356">
        <v>33191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33022</v>
      </c>
      <c r="B8357">
        <v>33195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33013</v>
      </c>
      <c r="B8358">
        <v>33198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33016</v>
      </c>
      <c r="B8359">
        <v>33198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33015</v>
      </c>
      <c r="B8360">
        <v>33197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33013</v>
      </c>
      <c r="B8361">
        <v>33202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33016</v>
      </c>
      <c r="B8362">
        <v>33204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33005</v>
      </c>
      <c r="B8363">
        <v>33197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33003</v>
      </c>
      <c r="B8364">
        <v>33202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33013</v>
      </c>
      <c r="B8365">
        <v>33201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33005</v>
      </c>
      <c r="B8366">
        <v>33192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33011</v>
      </c>
      <c r="B8367">
        <v>33201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33009</v>
      </c>
      <c r="B8368">
        <v>33192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32999</v>
      </c>
      <c r="B8369">
        <v>33189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33013</v>
      </c>
      <c r="B8370">
        <v>33206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33013</v>
      </c>
      <c r="B8371">
        <v>33203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33009</v>
      </c>
      <c r="B8372">
        <v>33192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33015</v>
      </c>
      <c r="B8373">
        <v>33198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33009</v>
      </c>
      <c r="B8374">
        <v>33196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33015</v>
      </c>
      <c r="B8375">
        <v>33203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33018</v>
      </c>
      <c r="B8376">
        <v>33203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33016</v>
      </c>
      <c r="B8377">
        <v>33195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33020</v>
      </c>
      <c r="B8378">
        <v>33192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33015</v>
      </c>
      <c r="B8379">
        <v>33192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33014</v>
      </c>
      <c r="B8380">
        <v>33206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33015</v>
      </c>
      <c r="B8381">
        <v>33212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33001</v>
      </c>
      <c r="B8382">
        <v>33212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33004</v>
      </c>
      <c r="B8383">
        <v>33211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33004</v>
      </c>
      <c r="B8384">
        <v>33211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32998</v>
      </c>
      <c r="B8385">
        <v>33205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33003</v>
      </c>
      <c r="B8386">
        <v>33212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32994</v>
      </c>
      <c r="B8387">
        <v>33202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32993</v>
      </c>
      <c r="B8388">
        <v>33198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32999</v>
      </c>
      <c r="B8389">
        <v>33201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32997</v>
      </c>
      <c r="B8390">
        <v>33187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32997</v>
      </c>
      <c r="B8391">
        <v>33194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32996</v>
      </c>
      <c r="B8392">
        <v>33195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32993</v>
      </c>
      <c r="B8393">
        <v>33183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33000</v>
      </c>
      <c r="B8394">
        <v>33205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32997</v>
      </c>
      <c r="B8395">
        <v>33206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32996</v>
      </c>
      <c r="B8396">
        <v>33203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33001</v>
      </c>
      <c r="B8397">
        <v>33211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32994</v>
      </c>
      <c r="B8398">
        <v>33196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33006</v>
      </c>
      <c r="B8399">
        <v>33199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33007</v>
      </c>
      <c r="B8400">
        <v>33199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32998</v>
      </c>
      <c r="B8401">
        <v>33190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33003</v>
      </c>
      <c r="B8402">
        <v>33184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33000</v>
      </c>
      <c r="B8403">
        <v>33187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33004</v>
      </c>
      <c r="B8404">
        <v>33192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33013</v>
      </c>
      <c r="B8405">
        <v>33196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33005</v>
      </c>
      <c r="B8406">
        <v>33202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33005</v>
      </c>
      <c r="B8407">
        <v>33209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33008</v>
      </c>
      <c r="B8408">
        <v>33199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33000</v>
      </c>
      <c r="B8409">
        <v>33195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33008</v>
      </c>
      <c r="B8410">
        <v>33201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33001</v>
      </c>
      <c r="B8411">
        <v>33190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32997</v>
      </c>
      <c r="B8412">
        <v>33198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33005</v>
      </c>
      <c r="B8413">
        <v>33209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33001</v>
      </c>
      <c r="B8414">
        <v>33202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33000</v>
      </c>
      <c r="B8415">
        <v>33202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33001</v>
      </c>
      <c r="B8416">
        <v>33211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32991</v>
      </c>
      <c r="B8417">
        <v>33199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33003</v>
      </c>
      <c r="B8418">
        <v>33219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33000</v>
      </c>
      <c r="B8419">
        <v>33225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32997</v>
      </c>
      <c r="B8420">
        <v>33213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33000</v>
      </c>
      <c r="B8421">
        <v>33220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32998</v>
      </c>
      <c r="B8422">
        <v>33217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33007</v>
      </c>
      <c r="B8423">
        <v>33212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33007</v>
      </c>
      <c r="B8424">
        <v>33216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32998</v>
      </c>
      <c r="B8425">
        <v>33211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33005</v>
      </c>
      <c r="B8426">
        <v>33203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33007</v>
      </c>
      <c r="B8427">
        <v>33199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33006</v>
      </c>
      <c r="B8428">
        <v>33198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33016</v>
      </c>
      <c r="B8429">
        <v>33199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33008</v>
      </c>
      <c r="B8430">
        <v>33198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33009</v>
      </c>
      <c r="B8431">
        <v>33194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33016</v>
      </c>
      <c r="B8432">
        <v>33196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33011</v>
      </c>
      <c r="B8433">
        <v>33198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33012</v>
      </c>
      <c r="B8434">
        <v>33206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33009</v>
      </c>
      <c r="B8435">
        <v>33203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33001</v>
      </c>
      <c r="B8436">
        <v>33204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33011</v>
      </c>
      <c r="B8437">
        <v>33210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33005</v>
      </c>
      <c r="B8438">
        <v>33192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33003</v>
      </c>
      <c r="B8439">
        <v>33186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33004</v>
      </c>
      <c r="B8440">
        <v>33195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32997</v>
      </c>
      <c r="B8441">
        <v>33188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33012</v>
      </c>
      <c r="B8442">
        <v>33205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33005</v>
      </c>
      <c r="B8443">
        <v>33217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32994</v>
      </c>
      <c r="B8444">
        <v>33209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32999</v>
      </c>
      <c r="B8445">
        <v>33216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33001</v>
      </c>
      <c r="B8446">
        <v>33205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33006</v>
      </c>
      <c r="B8447">
        <v>33188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33015</v>
      </c>
      <c r="B8448">
        <v>33194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33001</v>
      </c>
      <c r="B8449">
        <v>33192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32998</v>
      </c>
      <c r="B8450">
        <v>33190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33003</v>
      </c>
      <c r="B8451">
        <v>33196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32996</v>
      </c>
      <c r="B8452">
        <v>33203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33003</v>
      </c>
      <c r="B8453">
        <v>33206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32999</v>
      </c>
      <c r="B8454">
        <v>33204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32994</v>
      </c>
      <c r="B8455">
        <v>33211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33005</v>
      </c>
      <c r="B8456">
        <v>33204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33005</v>
      </c>
      <c r="B8457">
        <v>33198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33005</v>
      </c>
      <c r="B8458">
        <v>33211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33013</v>
      </c>
      <c r="B8459">
        <v>33205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33004</v>
      </c>
      <c r="B8460">
        <v>33194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33018</v>
      </c>
      <c r="B8461">
        <v>33205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33016</v>
      </c>
      <c r="B8462">
        <v>33209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33011</v>
      </c>
      <c r="B8463">
        <v>33203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33023</v>
      </c>
      <c r="B8464">
        <v>33207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33018</v>
      </c>
      <c r="B8465">
        <v>33205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33027</v>
      </c>
      <c r="B8466">
        <v>33203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33035</v>
      </c>
      <c r="B8467">
        <v>33210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33016</v>
      </c>
      <c r="B8468">
        <v>33214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33018</v>
      </c>
      <c r="B8469">
        <v>33211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33016</v>
      </c>
      <c r="B8470">
        <v>33217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33012</v>
      </c>
      <c r="B8471">
        <v>33211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33012</v>
      </c>
      <c r="B8472">
        <v>33202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33004</v>
      </c>
      <c r="B8473">
        <v>33196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33004</v>
      </c>
      <c r="B8474">
        <v>33207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33011</v>
      </c>
      <c r="B8475">
        <v>33205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33005</v>
      </c>
      <c r="B8476">
        <v>33205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33008</v>
      </c>
      <c r="B8477">
        <v>33221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33004</v>
      </c>
      <c r="B8478">
        <v>33205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33003</v>
      </c>
      <c r="B8479">
        <v>33205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33008</v>
      </c>
      <c r="B8480">
        <v>33219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33003</v>
      </c>
      <c r="B8481">
        <v>33207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33000</v>
      </c>
      <c r="B8482">
        <v>33202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33005</v>
      </c>
      <c r="B8483">
        <v>33216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32999</v>
      </c>
      <c r="B8484">
        <v>33202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33011</v>
      </c>
      <c r="B8485">
        <v>33216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33006</v>
      </c>
      <c r="B8486">
        <v>33224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32999</v>
      </c>
      <c r="B8487">
        <v>33214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33006</v>
      </c>
      <c r="B8488">
        <v>33211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33004</v>
      </c>
      <c r="B8489">
        <v>33209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33008</v>
      </c>
      <c r="B8490">
        <v>33205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33013</v>
      </c>
      <c r="B8491">
        <v>33205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33004</v>
      </c>
      <c r="B8492">
        <v>33197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33006</v>
      </c>
      <c r="B8493">
        <v>33192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33009</v>
      </c>
      <c r="B8494">
        <v>33192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33007</v>
      </c>
      <c r="B8495">
        <v>33201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33013</v>
      </c>
      <c r="B8496">
        <v>33218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33004</v>
      </c>
      <c r="B8497">
        <v>33214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33008</v>
      </c>
      <c r="B8498">
        <v>33224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33019</v>
      </c>
      <c r="B8499">
        <v>33220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33015</v>
      </c>
      <c r="B8500">
        <v>33206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33016</v>
      </c>
      <c r="B8501">
        <v>33212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33015</v>
      </c>
      <c r="B8502">
        <v>33219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33007</v>
      </c>
      <c r="B8503">
        <v>33202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33019</v>
      </c>
      <c r="B8504">
        <v>33217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33014</v>
      </c>
      <c r="B8505">
        <v>33218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33009</v>
      </c>
      <c r="B8506">
        <v>33201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33018</v>
      </c>
      <c r="B8507">
        <v>33209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33005</v>
      </c>
      <c r="B8508">
        <v>33213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33012</v>
      </c>
      <c r="B8509">
        <v>33214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33018</v>
      </c>
      <c r="B8510">
        <v>33219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33005</v>
      </c>
      <c r="B8511">
        <v>33218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33007</v>
      </c>
      <c r="B8512">
        <v>33213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33006</v>
      </c>
      <c r="B8513">
        <v>33214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33004</v>
      </c>
      <c r="B8514">
        <v>33221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33006</v>
      </c>
      <c r="B8515">
        <v>33217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32996</v>
      </c>
      <c r="B8516">
        <v>33205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32996</v>
      </c>
      <c r="B8517">
        <v>33209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32997</v>
      </c>
      <c r="B8518">
        <v>33205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32992</v>
      </c>
      <c r="B8519">
        <v>33204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32999</v>
      </c>
      <c r="B8520">
        <v>33210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33000</v>
      </c>
      <c r="B8521">
        <v>33204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32999</v>
      </c>
      <c r="B8522">
        <v>33206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33007</v>
      </c>
      <c r="B8523">
        <v>33218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33003</v>
      </c>
      <c r="B8524">
        <v>33204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33001</v>
      </c>
      <c r="B8525">
        <v>33204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33008</v>
      </c>
      <c r="B8526">
        <v>33213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32996</v>
      </c>
      <c r="B8527">
        <v>33196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33009</v>
      </c>
      <c r="B8528">
        <v>33196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33013</v>
      </c>
      <c r="B8529">
        <v>33199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33007</v>
      </c>
      <c r="B8530">
        <v>33196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33016</v>
      </c>
      <c r="B8531">
        <v>33196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33018</v>
      </c>
      <c r="B8532">
        <v>33205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33019</v>
      </c>
      <c r="B8533">
        <v>33207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33029</v>
      </c>
      <c r="B8534">
        <v>33210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33024</v>
      </c>
      <c r="B8535">
        <v>33204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33024</v>
      </c>
      <c r="B8536">
        <v>33202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33023</v>
      </c>
      <c r="B8537">
        <v>33202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33018</v>
      </c>
      <c r="B8538">
        <v>33201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33023</v>
      </c>
      <c r="B8539">
        <v>33211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33013</v>
      </c>
      <c r="B8540">
        <v>33206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33013</v>
      </c>
      <c r="B8541">
        <v>33202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33018</v>
      </c>
      <c r="B8542">
        <v>33207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33012</v>
      </c>
      <c r="B8543">
        <v>33205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33018</v>
      </c>
      <c r="B8544">
        <v>33212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33016</v>
      </c>
      <c r="B8545">
        <v>33207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33006</v>
      </c>
      <c r="B8546">
        <v>33199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33016</v>
      </c>
      <c r="B8547">
        <v>33204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33012</v>
      </c>
      <c r="B8548">
        <v>33191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33007</v>
      </c>
      <c r="B8549">
        <v>33190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33014</v>
      </c>
      <c r="B8550">
        <v>33201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33004</v>
      </c>
      <c r="B8551">
        <v>33184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33012</v>
      </c>
      <c r="B8552">
        <v>33195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33015</v>
      </c>
      <c r="B8553">
        <v>33205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33011</v>
      </c>
      <c r="B8554">
        <v>33201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33018</v>
      </c>
      <c r="B8555">
        <v>33209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33018</v>
      </c>
      <c r="B8556">
        <v>33199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33020</v>
      </c>
      <c r="B8557">
        <v>33198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33033</v>
      </c>
      <c r="B8558">
        <v>33202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33030</v>
      </c>
      <c r="B8559">
        <v>33194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33030</v>
      </c>
      <c r="B8560">
        <v>33194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33039</v>
      </c>
      <c r="B8561">
        <v>33195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33041</v>
      </c>
      <c r="B8562">
        <v>33198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33044</v>
      </c>
      <c r="B8563">
        <v>33203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33037</v>
      </c>
      <c r="B8564">
        <v>33190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33033</v>
      </c>
      <c r="B8565">
        <v>33190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33038</v>
      </c>
      <c r="B8566">
        <v>33202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33031</v>
      </c>
      <c r="B8567">
        <v>33205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33024</v>
      </c>
      <c r="B8568">
        <v>33202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33029</v>
      </c>
      <c r="B8569">
        <v>33197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33016</v>
      </c>
      <c r="B8570">
        <v>33191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33022</v>
      </c>
      <c r="B8571">
        <v>33198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33022</v>
      </c>
      <c r="B8572">
        <v>33196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33018</v>
      </c>
      <c r="B8573">
        <v>33187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33019</v>
      </c>
      <c r="B8574">
        <v>33199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33012</v>
      </c>
      <c r="B8575">
        <v>33184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33013</v>
      </c>
      <c r="B8576">
        <v>33190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33018</v>
      </c>
      <c r="B8577">
        <v>33202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33012</v>
      </c>
      <c r="B8578">
        <v>33195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33015</v>
      </c>
      <c r="B8579">
        <v>33203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33014</v>
      </c>
      <c r="B8580">
        <v>33199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33013</v>
      </c>
      <c r="B8581">
        <v>33203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33023</v>
      </c>
      <c r="B8582">
        <v>33214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33019</v>
      </c>
      <c r="B8583">
        <v>33209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33020</v>
      </c>
      <c r="B8584">
        <v>33203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33023</v>
      </c>
      <c r="B8585">
        <v>33210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33020</v>
      </c>
      <c r="B8586">
        <v>33212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33030</v>
      </c>
      <c r="B8587">
        <v>33214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33029</v>
      </c>
      <c r="B8588">
        <v>33213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33024</v>
      </c>
      <c r="B8589">
        <v>33204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33035</v>
      </c>
      <c r="B8590">
        <v>33205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33033</v>
      </c>
      <c r="B8591">
        <v>33197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33024</v>
      </c>
      <c r="B8592">
        <v>33191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33029</v>
      </c>
      <c r="B8593">
        <v>33196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33020</v>
      </c>
      <c r="B8594">
        <v>33198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33026</v>
      </c>
      <c r="B8595">
        <v>33205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33027</v>
      </c>
      <c r="B8596">
        <v>33206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33014</v>
      </c>
      <c r="B8597">
        <v>33204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33020</v>
      </c>
      <c r="B8598">
        <v>33211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33020</v>
      </c>
      <c r="B8599">
        <v>33194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33014</v>
      </c>
      <c r="B8600">
        <v>33191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33020</v>
      </c>
      <c r="B8601">
        <v>33211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33016</v>
      </c>
      <c r="B8602">
        <v>33201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33015</v>
      </c>
      <c r="B8603">
        <v>33214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33020</v>
      </c>
      <c r="B8604">
        <v>33210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33020</v>
      </c>
      <c r="B8605">
        <v>33201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33026</v>
      </c>
      <c r="B8606">
        <v>33206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33023</v>
      </c>
      <c r="B8607">
        <v>33210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33020</v>
      </c>
      <c r="B8608">
        <v>33199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33026</v>
      </c>
      <c r="B8609">
        <v>33210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33022</v>
      </c>
      <c r="B8610">
        <v>33216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33024</v>
      </c>
      <c r="B8611">
        <v>33203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33028</v>
      </c>
      <c r="B8612">
        <v>33202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33021</v>
      </c>
      <c r="B8613">
        <v>33189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33031</v>
      </c>
      <c r="B8614">
        <v>33198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33030</v>
      </c>
      <c r="B8615">
        <v>33210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33028</v>
      </c>
      <c r="B8616">
        <v>33212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33038</v>
      </c>
      <c r="B8617">
        <v>33209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33033</v>
      </c>
      <c r="B8618">
        <v>33209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33036</v>
      </c>
      <c r="B8619">
        <v>33214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33036</v>
      </c>
      <c r="B8620">
        <v>33207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33026</v>
      </c>
      <c r="B8621">
        <v>33196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33030</v>
      </c>
      <c r="B8622">
        <v>33197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33030</v>
      </c>
      <c r="B8623">
        <v>33195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33031</v>
      </c>
      <c r="B8624">
        <v>33195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33039</v>
      </c>
      <c r="B8625">
        <v>33209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33029</v>
      </c>
      <c r="B8626">
        <v>33195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33033</v>
      </c>
      <c r="B8627">
        <v>33203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33037</v>
      </c>
      <c r="B8628">
        <v>33214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33033</v>
      </c>
      <c r="B8629">
        <v>33204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33037</v>
      </c>
      <c r="B8630">
        <v>33214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33033</v>
      </c>
      <c r="B8631">
        <v>33217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33027</v>
      </c>
      <c r="B8632">
        <v>33197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33038</v>
      </c>
      <c r="B8633">
        <v>33206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33031</v>
      </c>
      <c r="B8634">
        <v>33216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33035</v>
      </c>
      <c r="B8635">
        <v>33214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33042</v>
      </c>
      <c r="B8636">
        <v>33219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33033</v>
      </c>
      <c r="B8637">
        <v>33218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33041</v>
      </c>
      <c r="B8638">
        <v>33217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33043</v>
      </c>
      <c r="B8639">
        <v>33216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33041</v>
      </c>
      <c r="B8640">
        <v>33214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33045</v>
      </c>
      <c r="B8641">
        <v>33211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33044</v>
      </c>
      <c r="B8642">
        <v>33202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33044</v>
      </c>
      <c r="B8643">
        <v>33212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33042</v>
      </c>
      <c r="B8644">
        <v>33211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33037</v>
      </c>
      <c r="B8645">
        <v>33206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33036</v>
      </c>
      <c r="B8646">
        <v>33218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33038</v>
      </c>
      <c r="B8647">
        <v>33209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33031</v>
      </c>
      <c r="B8648">
        <v>33192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33037</v>
      </c>
      <c r="B8649">
        <v>33206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33030</v>
      </c>
      <c r="B8650">
        <v>33195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33026</v>
      </c>
      <c r="B8651">
        <v>33191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33031</v>
      </c>
      <c r="B8652">
        <v>33202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33023</v>
      </c>
      <c r="B8653">
        <v>33204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33023</v>
      </c>
      <c r="B8654">
        <v>33204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33024</v>
      </c>
      <c r="B8655">
        <v>33217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33014</v>
      </c>
      <c r="B8656">
        <v>33209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33023</v>
      </c>
      <c r="B8657">
        <v>33205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33023</v>
      </c>
      <c r="B8658">
        <v>33194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33016</v>
      </c>
      <c r="B8659">
        <v>33199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33019</v>
      </c>
      <c r="B8660">
        <v>33194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33012</v>
      </c>
      <c r="B8661">
        <v>33192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33019</v>
      </c>
      <c r="B8662">
        <v>33213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33018</v>
      </c>
      <c r="B8663">
        <v>33207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33012</v>
      </c>
      <c r="B8664">
        <v>33198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33015</v>
      </c>
      <c r="B8665">
        <v>33201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33012</v>
      </c>
      <c r="B8666">
        <v>33191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33013</v>
      </c>
      <c r="B8667">
        <v>33199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33023</v>
      </c>
      <c r="B8668">
        <v>33209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33012</v>
      </c>
      <c r="B8669">
        <v>33202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33015</v>
      </c>
      <c r="B8670">
        <v>33205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33019</v>
      </c>
      <c r="B8671">
        <v>33212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33013</v>
      </c>
      <c r="B8672">
        <v>33195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33016</v>
      </c>
      <c r="B8673">
        <v>33203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33012</v>
      </c>
      <c r="B8674">
        <v>33210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33011</v>
      </c>
      <c r="B8675">
        <v>33198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33021</v>
      </c>
      <c r="B8676">
        <v>33212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33019</v>
      </c>
      <c r="B8677">
        <v>33212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33023</v>
      </c>
      <c r="B8678">
        <v>33209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33030</v>
      </c>
      <c r="B8679">
        <v>33219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33021</v>
      </c>
      <c r="B8680">
        <v>33209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33036</v>
      </c>
      <c r="B8681">
        <v>33207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33034</v>
      </c>
      <c r="B8682">
        <v>33207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33030</v>
      </c>
      <c r="B8683">
        <v>33206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33035</v>
      </c>
      <c r="B8684">
        <v>33204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33023</v>
      </c>
      <c r="B8685">
        <v>33191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33023</v>
      </c>
      <c r="B8686">
        <v>33209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33023</v>
      </c>
      <c r="B8687">
        <v>33211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33011</v>
      </c>
      <c r="B8688">
        <v>33207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33013</v>
      </c>
      <c r="B8689">
        <v>33209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33012</v>
      </c>
      <c r="B8690">
        <v>33201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33011</v>
      </c>
      <c r="B8691">
        <v>33198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33016</v>
      </c>
      <c r="B8692">
        <v>33212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33007</v>
      </c>
      <c r="B8693">
        <v>33199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33007</v>
      </c>
      <c r="B8694">
        <v>33197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33014</v>
      </c>
      <c r="B8695">
        <v>33206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33009</v>
      </c>
      <c r="B8696">
        <v>33191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33018</v>
      </c>
      <c r="B8697">
        <v>33195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33015</v>
      </c>
      <c r="B8698">
        <v>33199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33004</v>
      </c>
      <c r="B8699">
        <v>33194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33019</v>
      </c>
      <c r="B8700">
        <v>33213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33018</v>
      </c>
      <c r="B8701">
        <v>33217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33012</v>
      </c>
      <c r="B8702">
        <v>33214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33016</v>
      </c>
      <c r="B8703">
        <v>33220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33014</v>
      </c>
      <c r="B8704">
        <v>33216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33023</v>
      </c>
      <c r="B8705">
        <v>33216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33023</v>
      </c>
      <c r="B8706">
        <v>33211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33019</v>
      </c>
      <c r="B8707">
        <v>33218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33022</v>
      </c>
      <c r="B8708">
        <v>33220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33023</v>
      </c>
      <c r="B8709">
        <v>33224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33030</v>
      </c>
      <c r="B8710">
        <v>33234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33039</v>
      </c>
      <c r="B8711">
        <v>33234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33031</v>
      </c>
      <c r="B8712">
        <v>33229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33035</v>
      </c>
      <c r="B8713">
        <v>33222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33031</v>
      </c>
      <c r="B8714">
        <v>33219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33026</v>
      </c>
      <c r="B8715">
        <v>33221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33033</v>
      </c>
      <c r="B8716">
        <v>33229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33022</v>
      </c>
      <c r="B8717">
        <v>33216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33019</v>
      </c>
      <c r="B8718">
        <v>33212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33028</v>
      </c>
      <c r="B8719">
        <v>33217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33020</v>
      </c>
      <c r="B8720">
        <v>33203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33023</v>
      </c>
      <c r="B8721">
        <v>33201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33027</v>
      </c>
      <c r="B8722">
        <v>33198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33013</v>
      </c>
      <c r="B8723">
        <v>33188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33022</v>
      </c>
      <c r="B8724">
        <v>33210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33021</v>
      </c>
      <c r="B8725">
        <v>33219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33016</v>
      </c>
      <c r="B8726">
        <v>33214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33021</v>
      </c>
      <c r="B8727">
        <v>33217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33009</v>
      </c>
      <c r="B8728">
        <v>33210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33018</v>
      </c>
      <c r="B8729">
        <v>33211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33019</v>
      </c>
      <c r="B8730">
        <v>33213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33009</v>
      </c>
      <c r="B8731">
        <v>33216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33015</v>
      </c>
      <c r="B8732">
        <v>33209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33012</v>
      </c>
      <c r="B8733">
        <v>33197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33012</v>
      </c>
      <c r="B8734">
        <v>33198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33023</v>
      </c>
      <c r="B8735">
        <v>33202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33008</v>
      </c>
      <c r="B8736">
        <v>33190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33011</v>
      </c>
      <c r="B8737">
        <v>33196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33022</v>
      </c>
      <c r="B8738">
        <v>33197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33018</v>
      </c>
      <c r="B8739">
        <v>33197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33027</v>
      </c>
      <c r="B8740">
        <v>33199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33024</v>
      </c>
      <c r="B8741">
        <v>33194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33016</v>
      </c>
      <c r="B8742">
        <v>33190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33023</v>
      </c>
      <c r="B8743">
        <v>33199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33021</v>
      </c>
      <c r="B8744">
        <v>33203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33019</v>
      </c>
      <c r="B8745">
        <v>33199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33024</v>
      </c>
      <c r="B8746">
        <v>33207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33011</v>
      </c>
      <c r="B8747">
        <v>33204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33020</v>
      </c>
      <c r="B8748">
        <v>33212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33019</v>
      </c>
      <c r="B8749">
        <v>33220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33009</v>
      </c>
      <c r="B8750">
        <v>33214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33016</v>
      </c>
      <c r="B8751">
        <v>33219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33013</v>
      </c>
      <c r="B8752">
        <v>33219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33018</v>
      </c>
      <c r="B8753">
        <v>33224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33022</v>
      </c>
      <c r="B8754">
        <v>33229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33008</v>
      </c>
      <c r="B8755">
        <v>33220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33009</v>
      </c>
      <c r="B8756">
        <v>33218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33013</v>
      </c>
      <c r="B8757">
        <v>33225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33011</v>
      </c>
      <c r="B8758">
        <v>33224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33024</v>
      </c>
      <c r="B8759">
        <v>33229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33019</v>
      </c>
      <c r="B8760">
        <v>33216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33015</v>
      </c>
      <c r="B8761">
        <v>33216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33022</v>
      </c>
      <c r="B8762">
        <v>33216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33021</v>
      </c>
      <c r="B8763">
        <v>33207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33022</v>
      </c>
      <c r="B8764">
        <v>33211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33021</v>
      </c>
      <c r="B8765">
        <v>33209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33020</v>
      </c>
      <c r="B8766">
        <v>33202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33030</v>
      </c>
      <c r="B8767">
        <v>33213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33033</v>
      </c>
      <c r="B8768">
        <v>33205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33033</v>
      </c>
      <c r="B8769">
        <v>33194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33036</v>
      </c>
      <c r="B8770">
        <v>33210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33023</v>
      </c>
      <c r="B8771">
        <v>33211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33030</v>
      </c>
      <c r="B8772">
        <v>33216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33029</v>
      </c>
      <c r="B8773">
        <v>33214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33019</v>
      </c>
      <c r="B8774">
        <v>33209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33019</v>
      </c>
      <c r="B8775">
        <v>33207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33012</v>
      </c>
      <c r="B8776">
        <v>33212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33014</v>
      </c>
      <c r="B8777">
        <v>33230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33020</v>
      </c>
      <c r="B8778">
        <v>33225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33009</v>
      </c>
      <c r="B8779">
        <v>33225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33009</v>
      </c>
      <c r="B8780">
        <v>33232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33012</v>
      </c>
      <c r="B8781">
        <v>33225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33012</v>
      </c>
      <c r="B8782">
        <v>33217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33018</v>
      </c>
      <c r="B8783">
        <v>33217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33011</v>
      </c>
      <c r="B8784">
        <v>33211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33015</v>
      </c>
      <c r="B8785">
        <v>33203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33022</v>
      </c>
      <c r="B8786">
        <v>33212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33018</v>
      </c>
      <c r="B8787">
        <v>33212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33020</v>
      </c>
      <c r="B8788">
        <v>33217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33022</v>
      </c>
      <c r="B8789">
        <v>33230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33012</v>
      </c>
      <c r="B8790">
        <v>33227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33022</v>
      </c>
      <c r="B8791">
        <v>33228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33021</v>
      </c>
      <c r="B8792">
        <v>33228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33016</v>
      </c>
      <c r="B8793">
        <v>33222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33019</v>
      </c>
      <c r="B8794">
        <v>33220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33012</v>
      </c>
      <c r="B8795">
        <v>33222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33018</v>
      </c>
      <c r="B8796">
        <v>33226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33015</v>
      </c>
      <c r="B8797">
        <v>33225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33008</v>
      </c>
      <c r="B8798">
        <v>33226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33014</v>
      </c>
      <c r="B8799">
        <v>33229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33020</v>
      </c>
      <c r="B8800">
        <v>33221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33019</v>
      </c>
      <c r="B8801">
        <v>33220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33026</v>
      </c>
      <c r="B8802">
        <v>33228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33019</v>
      </c>
      <c r="B8803">
        <v>33209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33021</v>
      </c>
      <c r="B8804">
        <v>33213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33024</v>
      </c>
      <c r="B8805">
        <v>33218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33019</v>
      </c>
      <c r="B8806">
        <v>33206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33019</v>
      </c>
      <c r="B8807">
        <v>33219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33012</v>
      </c>
      <c r="B8808">
        <v>33214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33005</v>
      </c>
      <c r="B8809">
        <v>33201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33015</v>
      </c>
      <c r="B8810">
        <v>33214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33012</v>
      </c>
      <c r="B8811">
        <v>33217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33011</v>
      </c>
      <c r="B8812">
        <v>33212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33016</v>
      </c>
      <c r="B8813">
        <v>33226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33005</v>
      </c>
      <c r="B8814">
        <v>33232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33014</v>
      </c>
      <c r="B8815">
        <v>33229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33013</v>
      </c>
      <c r="B8816">
        <v>33229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33003</v>
      </c>
      <c r="B8817">
        <v>33224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33009</v>
      </c>
      <c r="B8818">
        <v>33213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33009</v>
      </c>
      <c r="B8819">
        <v>33217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33013</v>
      </c>
      <c r="B8820">
        <v>33220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33016</v>
      </c>
      <c r="B8821">
        <v>33214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33011</v>
      </c>
      <c r="B8822">
        <v>33206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33009</v>
      </c>
      <c r="B8823">
        <v>33224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33013</v>
      </c>
      <c r="B8824">
        <v>33216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33014</v>
      </c>
      <c r="B8825">
        <v>33209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33021</v>
      </c>
      <c r="B8826">
        <v>33227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33014</v>
      </c>
      <c r="B8827">
        <v>33217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33022</v>
      </c>
      <c r="B8828">
        <v>33213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33024</v>
      </c>
      <c r="B8829">
        <v>33232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33020</v>
      </c>
      <c r="B8830">
        <v>33225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33031</v>
      </c>
      <c r="B8831">
        <v>33225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33024</v>
      </c>
      <c r="B8832">
        <v>33226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33021</v>
      </c>
      <c r="B8833">
        <v>33211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33030</v>
      </c>
      <c r="B8834">
        <v>33216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33022</v>
      </c>
      <c r="B8835">
        <v>33226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33015</v>
      </c>
      <c r="B8836">
        <v>33216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33016</v>
      </c>
      <c r="B8837">
        <v>33221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33009</v>
      </c>
      <c r="B8838">
        <v>33221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33019</v>
      </c>
      <c r="B8839">
        <v>33219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33018</v>
      </c>
      <c r="B8840">
        <v>33224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33003</v>
      </c>
      <c r="B8841">
        <v>33217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33008</v>
      </c>
      <c r="B8842">
        <v>33209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33008</v>
      </c>
      <c r="B8843">
        <v>33204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33005</v>
      </c>
      <c r="B8844">
        <v>33216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33013</v>
      </c>
      <c r="B8845">
        <v>33210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33006</v>
      </c>
      <c r="B8846">
        <v>33198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33004</v>
      </c>
      <c r="B8847">
        <v>33207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33014</v>
      </c>
      <c r="B8848">
        <v>33199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33012</v>
      </c>
      <c r="B8849">
        <v>33197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33016</v>
      </c>
      <c r="B8850">
        <v>33203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33015</v>
      </c>
      <c r="B8851">
        <v>33192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33014</v>
      </c>
      <c r="B8852">
        <v>33188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33023</v>
      </c>
      <c r="B8853">
        <v>33206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33018</v>
      </c>
      <c r="B8854">
        <v>33206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33020</v>
      </c>
      <c r="B8855">
        <v>33196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33018</v>
      </c>
      <c r="B8856">
        <v>33199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33005</v>
      </c>
      <c r="B8857">
        <v>33192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33015</v>
      </c>
      <c r="B8858">
        <v>33206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33009</v>
      </c>
      <c r="B8859">
        <v>33212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33004</v>
      </c>
      <c r="B8860">
        <v>33206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33012</v>
      </c>
      <c r="B8861">
        <v>33204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33005</v>
      </c>
      <c r="B8862">
        <v>33212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33015</v>
      </c>
      <c r="B8863">
        <v>33211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33021</v>
      </c>
      <c r="B8864">
        <v>33206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33011</v>
      </c>
      <c r="B8865">
        <v>33199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33009</v>
      </c>
      <c r="B8866">
        <v>33190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33011</v>
      </c>
      <c r="B8867">
        <v>33203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33014</v>
      </c>
      <c r="B8868">
        <v>33207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33019</v>
      </c>
      <c r="B8869">
        <v>33209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33008</v>
      </c>
      <c r="B8870">
        <v>33192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33015</v>
      </c>
      <c r="B8871">
        <v>33195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33020</v>
      </c>
      <c r="B8872">
        <v>33191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33014</v>
      </c>
      <c r="B8873">
        <v>33187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33020</v>
      </c>
      <c r="B8874">
        <v>33202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33013</v>
      </c>
      <c r="B8875">
        <v>33197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33011</v>
      </c>
      <c r="B8876">
        <v>33195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33026</v>
      </c>
      <c r="B8877">
        <v>33216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33023</v>
      </c>
      <c r="B8878">
        <v>33221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33019</v>
      </c>
      <c r="B8879">
        <v>33219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33024</v>
      </c>
      <c r="B8880">
        <v>33225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33011</v>
      </c>
      <c r="B8881">
        <v>33205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33019</v>
      </c>
      <c r="B8882">
        <v>33197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33020</v>
      </c>
      <c r="B8883">
        <v>33191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33006</v>
      </c>
      <c r="B8884">
        <v>33180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33011</v>
      </c>
      <c r="B8885">
        <v>33181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33006</v>
      </c>
      <c r="B8886">
        <v>33184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33009</v>
      </c>
      <c r="B8887">
        <v>33195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33012</v>
      </c>
      <c r="B8888">
        <v>33198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33001</v>
      </c>
      <c r="B8889">
        <v>33195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33000</v>
      </c>
      <c r="B8890">
        <v>33201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33005</v>
      </c>
      <c r="B8891">
        <v>33206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33000</v>
      </c>
      <c r="B8892">
        <v>33206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33009</v>
      </c>
      <c r="B8893">
        <v>33218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33000</v>
      </c>
      <c r="B8894">
        <v>33201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32999</v>
      </c>
      <c r="B8895">
        <v>33204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33011</v>
      </c>
      <c r="B8896">
        <v>33206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33008</v>
      </c>
      <c r="B8897">
        <v>33190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33015</v>
      </c>
      <c r="B8898">
        <v>33196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33018</v>
      </c>
      <c r="B8899">
        <v>33195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33011</v>
      </c>
      <c r="B8900">
        <v>33180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33026</v>
      </c>
      <c r="B8901">
        <v>33192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33027</v>
      </c>
      <c r="B8902">
        <v>33196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33019</v>
      </c>
      <c r="B8903">
        <v>33196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33023</v>
      </c>
      <c r="B8904">
        <v>33197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33020</v>
      </c>
      <c r="B8905">
        <v>33195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33028</v>
      </c>
      <c r="B8906">
        <v>33194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33030</v>
      </c>
      <c r="B8907">
        <v>33188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33026</v>
      </c>
      <c r="B8908">
        <v>33189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33023</v>
      </c>
      <c r="B8909">
        <v>33188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33020</v>
      </c>
      <c r="B8910">
        <v>33187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33020</v>
      </c>
      <c r="B8911">
        <v>33201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33023</v>
      </c>
      <c r="B8912">
        <v>33207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33011</v>
      </c>
      <c r="B8913">
        <v>33201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33015</v>
      </c>
      <c r="B8914">
        <v>33204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33016</v>
      </c>
      <c r="B8915">
        <v>33204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33011</v>
      </c>
      <c r="B8916">
        <v>33197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33020</v>
      </c>
      <c r="B8917">
        <v>33203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33009</v>
      </c>
      <c r="B8918">
        <v>33188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33003</v>
      </c>
      <c r="B8919">
        <v>33192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33009</v>
      </c>
      <c r="B8920">
        <v>33204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33004</v>
      </c>
      <c r="B8921">
        <v>33196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33003</v>
      </c>
      <c r="B8922">
        <v>33196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33004</v>
      </c>
      <c r="B8923">
        <v>33202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32997</v>
      </c>
      <c r="B8924">
        <v>33189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33004</v>
      </c>
      <c r="B8925">
        <v>33201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32999</v>
      </c>
      <c r="B8926">
        <v>33201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32998</v>
      </c>
      <c r="B8927">
        <v>33194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33000</v>
      </c>
      <c r="B8928">
        <v>33195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32996</v>
      </c>
      <c r="B8929">
        <v>33197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33004</v>
      </c>
      <c r="B8930">
        <v>33203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33007</v>
      </c>
      <c r="B8931">
        <v>33206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32996</v>
      </c>
      <c r="B8932">
        <v>33197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33001</v>
      </c>
      <c r="B8933">
        <v>33205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32999</v>
      </c>
      <c r="B8934">
        <v>33202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33000</v>
      </c>
      <c r="B8935">
        <v>33199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33013</v>
      </c>
      <c r="B8936">
        <v>33210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33007</v>
      </c>
      <c r="B8937">
        <v>33197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33008</v>
      </c>
      <c r="B8938">
        <v>33204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33014</v>
      </c>
      <c r="B8939">
        <v>33211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33006</v>
      </c>
      <c r="B8940">
        <v>33199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33011</v>
      </c>
      <c r="B8941">
        <v>33203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33006</v>
      </c>
      <c r="B8942">
        <v>33198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32998</v>
      </c>
      <c r="B8943">
        <v>33194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33006</v>
      </c>
      <c r="B8944">
        <v>33203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33004</v>
      </c>
      <c r="B8945">
        <v>33198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32999</v>
      </c>
      <c r="B8946">
        <v>33201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33007</v>
      </c>
      <c r="B8947">
        <v>33207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33004</v>
      </c>
      <c r="B8948">
        <v>33196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33008</v>
      </c>
      <c r="B8949">
        <v>33199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33009</v>
      </c>
      <c r="B8950">
        <v>33207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33007</v>
      </c>
      <c r="B8951">
        <v>33196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33011</v>
      </c>
      <c r="B8952">
        <v>33202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33005</v>
      </c>
      <c r="B8953">
        <v>33206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33009</v>
      </c>
      <c r="B8954">
        <v>33210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33013</v>
      </c>
      <c r="B8955">
        <v>33213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33003</v>
      </c>
      <c r="B8956">
        <v>33209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33006</v>
      </c>
      <c r="B8957">
        <v>33201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33009</v>
      </c>
      <c r="B8958">
        <v>33203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33005</v>
      </c>
      <c r="B8959">
        <v>33202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33014</v>
      </c>
      <c r="B8960">
        <v>33210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33006</v>
      </c>
      <c r="B8961">
        <v>33202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33011</v>
      </c>
      <c r="B8962">
        <v>33212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33026</v>
      </c>
      <c r="B8963">
        <v>33209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33023</v>
      </c>
      <c r="B8964">
        <v>33207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33026</v>
      </c>
      <c r="B8965">
        <v>33220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33024</v>
      </c>
      <c r="B8966">
        <v>33221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33018</v>
      </c>
      <c r="B8967">
        <v>33218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33023</v>
      </c>
      <c r="B8968">
        <v>33232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33019</v>
      </c>
      <c r="B8969">
        <v>33229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33013</v>
      </c>
      <c r="B8970">
        <v>33221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33012</v>
      </c>
      <c r="B8971">
        <v>33225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33001</v>
      </c>
      <c r="B8972">
        <v>33206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33009</v>
      </c>
      <c r="B8973">
        <v>33207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33008</v>
      </c>
      <c r="B8974">
        <v>33217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32997</v>
      </c>
      <c r="B8975">
        <v>33198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33004</v>
      </c>
      <c r="B8976">
        <v>33196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33004</v>
      </c>
      <c r="B8977">
        <v>33199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33000</v>
      </c>
      <c r="B8978">
        <v>33198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33011</v>
      </c>
      <c r="B8979">
        <v>33211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32999</v>
      </c>
      <c r="B8980">
        <v>33212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32997</v>
      </c>
      <c r="B8981">
        <v>33212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33006</v>
      </c>
      <c r="B8982">
        <v>33207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33000</v>
      </c>
      <c r="B8983">
        <v>33206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33004</v>
      </c>
      <c r="B8984">
        <v>33210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33001</v>
      </c>
      <c r="B8985">
        <v>33206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32993</v>
      </c>
      <c r="B8986">
        <v>33213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33004</v>
      </c>
      <c r="B8987">
        <v>33213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33003</v>
      </c>
      <c r="B8988">
        <v>33206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32999</v>
      </c>
      <c r="B8989">
        <v>33216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33006</v>
      </c>
      <c r="B8990">
        <v>33213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32999</v>
      </c>
      <c r="B8991">
        <v>33201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33009</v>
      </c>
      <c r="B8992">
        <v>33207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33005</v>
      </c>
      <c r="B8993">
        <v>33209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32999</v>
      </c>
      <c r="B8994">
        <v>33204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32999</v>
      </c>
      <c r="B8995">
        <v>33205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32996</v>
      </c>
      <c r="B8996">
        <v>33201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32996</v>
      </c>
      <c r="B8997">
        <v>33202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32994</v>
      </c>
      <c r="B8998">
        <v>33214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32982</v>
      </c>
      <c r="B8999">
        <v>33207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32985</v>
      </c>
      <c r="B9000">
        <v>33209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32988</v>
      </c>
      <c r="B9001">
        <v>33214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32981</v>
      </c>
      <c r="B9002">
        <v>33212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32988</v>
      </c>
      <c r="B9003">
        <v>33209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32982</v>
      </c>
      <c r="B9004">
        <v>33212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32984</v>
      </c>
      <c r="B9005">
        <v>33213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32991</v>
      </c>
      <c r="B9006">
        <v>33218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32990</v>
      </c>
      <c r="B9007">
        <v>33219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32996</v>
      </c>
      <c r="B9008">
        <v>33222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32996</v>
      </c>
      <c r="B9009">
        <v>33216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32991</v>
      </c>
      <c r="B9010">
        <v>33224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33000</v>
      </c>
      <c r="B9011">
        <v>33235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32997</v>
      </c>
      <c r="B9012">
        <v>33226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32994</v>
      </c>
      <c r="B9013">
        <v>33226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32999</v>
      </c>
      <c r="B9014">
        <v>33221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32992</v>
      </c>
      <c r="B9015">
        <v>33210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33001</v>
      </c>
      <c r="B9016">
        <v>33221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33000</v>
      </c>
      <c r="B9017">
        <v>33220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32997</v>
      </c>
      <c r="B9018">
        <v>33202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33007</v>
      </c>
      <c r="B9019">
        <v>33207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33004</v>
      </c>
      <c r="B9020">
        <v>33212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33000</v>
      </c>
      <c r="B9021">
        <v>33202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33008</v>
      </c>
      <c r="B9022">
        <v>33207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32993</v>
      </c>
      <c r="B9023">
        <v>33203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32992</v>
      </c>
      <c r="B9024">
        <v>33196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32997</v>
      </c>
      <c r="B9025">
        <v>33198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32990</v>
      </c>
      <c r="B9026">
        <v>33205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32999</v>
      </c>
      <c r="B9027">
        <v>33207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32996</v>
      </c>
      <c r="B9028">
        <v>33201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32990</v>
      </c>
      <c r="B9029">
        <v>33214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32994</v>
      </c>
      <c r="B9030">
        <v>33209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32997</v>
      </c>
      <c r="B9031">
        <v>33210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32994</v>
      </c>
      <c r="B9032">
        <v>33219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33001</v>
      </c>
      <c r="B9033">
        <v>33212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32997</v>
      </c>
      <c r="B9034">
        <v>33206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33008</v>
      </c>
      <c r="B9035">
        <v>33229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33009</v>
      </c>
      <c r="B9036">
        <v>33224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33007</v>
      </c>
      <c r="B9037">
        <v>33219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33009</v>
      </c>
      <c r="B9038">
        <v>33227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33006</v>
      </c>
      <c r="B9039">
        <v>33210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33012</v>
      </c>
      <c r="B9040">
        <v>33213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33013</v>
      </c>
      <c r="B9041">
        <v>33227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33001</v>
      </c>
      <c r="B9042">
        <v>33212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33009</v>
      </c>
      <c r="B9043">
        <v>33212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33009</v>
      </c>
      <c r="B9044">
        <v>33218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33006</v>
      </c>
      <c r="B9045">
        <v>33214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33014</v>
      </c>
      <c r="B9046">
        <v>33224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33005</v>
      </c>
      <c r="B9047">
        <v>33216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33008</v>
      </c>
      <c r="B9048">
        <v>33202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33015</v>
      </c>
      <c r="B9049">
        <v>33212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33007</v>
      </c>
      <c r="B9050">
        <v>33216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33009</v>
      </c>
      <c r="B9051">
        <v>33218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33005</v>
      </c>
      <c r="B9052">
        <v>33210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32998</v>
      </c>
      <c r="B9053">
        <v>33213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33005</v>
      </c>
      <c r="B9054">
        <v>33212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33001</v>
      </c>
      <c r="B9055">
        <v>33207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33005</v>
      </c>
      <c r="B9056">
        <v>33217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33008</v>
      </c>
      <c r="B9057">
        <v>33217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32998</v>
      </c>
      <c r="B9058">
        <v>33202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33014</v>
      </c>
      <c r="B9059">
        <v>33221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33011</v>
      </c>
      <c r="B9060">
        <v>33226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33000</v>
      </c>
      <c r="B9061">
        <v>33225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33006</v>
      </c>
      <c r="B9062">
        <v>33229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33000</v>
      </c>
      <c r="B9063">
        <v>33218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33006</v>
      </c>
      <c r="B9064">
        <v>33213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33014</v>
      </c>
      <c r="B9065">
        <v>33218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33000</v>
      </c>
      <c r="B9066">
        <v>33207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32999</v>
      </c>
      <c r="B9067">
        <v>33206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33005</v>
      </c>
      <c r="B9068">
        <v>33217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32999</v>
      </c>
      <c r="B9069">
        <v>33214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33007</v>
      </c>
      <c r="B9070">
        <v>33212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33008</v>
      </c>
      <c r="B9071">
        <v>33209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33005</v>
      </c>
      <c r="B9072">
        <v>33206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33012</v>
      </c>
      <c r="B9073">
        <v>33211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33011</v>
      </c>
      <c r="B9074">
        <v>33207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33012</v>
      </c>
      <c r="B9075">
        <v>33210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33009</v>
      </c>
      <c r="B9076">
        <v>33211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33005</v>
      </c>
      <c r="B9077">
        <v>33210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33013</v>
      </c>
      <c r="B9078">
        <v>33203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33009</v>
      </c>
      <c r="B9079">
        <v>33209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33009</v>
      </c>
      <c r="B9080">
        <v>33216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33014</v>
      </c>
      <c r="B9081">
        <v>33218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33007</v>
      </c>
      <c r="B9082">
        <v>33210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33015</v>
      </c>
      <c r="B9083">
        <v>33226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33007</v>
      </c>
      <c r="B9084">
        <v>33226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32993</v>
      </c>
      <c r="B9085">
        <v>33221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32999</v>
      </c>
      <c r="B9086">
        <v>33226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32998</v>
      </c>
      <c r="B9087">
        <v>33213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32996</v>
      </c>
      <c r="B9088">
        <v>33209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33001</v>
      </c>
      <c r="B9089">
        <v>33214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32983</v>
      </c>
      <c r="B9090">
        <v>33204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32986</v>
      </c>
      <c r="B9091">
        <v>33205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32985</v>
      </c>
      <c r="B9092">
        <v>33214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32975</v>
      </c>
      <c r="B9093">
        <v>33211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32981</v>
      </c>
      <c r="B9094">
        <v>33220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32973</v>
      </c>
      <c r="B9095">
        <v>33203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32969</v>
      </c>
      <c r="B9096">
        <v>33202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32977</v>
      </c>
      <c r="B9097">
        <v>33211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32979</v>
      </c>
      <c r="B9098">
        <v>33207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32979</v>
      </c>
      <c r="B9099">
        <v>33205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32984</v>
      </c>
      <c r="B9100">
        <v>33204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32978</v>
      </c>
      <c r="B9101">
        <v>33202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32988</v>
      </c>
      <c r="B9102">
        <v>33198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32988</v>
      </c>
      <c r="B9103">
        <v>33202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32984</v>
      </c>
      <c r="B9104">
        <v>33197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32990</v>
      </c>
      <c r="B9105">
        <v>33203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32982</v>
      </c>
      <c r="B9106">
        <v>33197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32988</v>
      </c>
      <c r="B9107">
        <v>33205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32991</v>
      </c>
      <c r="B9108">
        <v>33205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32983</v>
      </c>
      <c r="B9109">
        <v>33206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32990</v>
      </c>
      <c r="B9110">
        <v>33207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32985</v>
      </c>
      <c r="B9111">
        <v>33198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32984</v>
      </c>
      <c r="B9112">
        <v>33194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32998</v>
      </c>
      <c r="B9113">
        <v>33197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32993</v>
      </c>
      <c r="B9114">
        <v>33191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32998</v>
      </c>
      <c r="B9115">
        <v>33197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33007</v>
      </c>
      <c r="B9116">
        <v>33198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33005</v>
      </c>
      <c r="B9117">
        <v>33189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33006</v>
      </c>
      <c r="B9118">
        <v>33198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33005</v>
      </c>
      <c r="B9119">
        <v>33197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33000</v>
      </c>
      <c r="B9120">
        <v>33191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33003</v>
      </c>
      <c r="B9121">
        <v>33202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32997</v>
      </c>
      <c r="B9122">
        <v>33203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32997</v>
      </c>
      <c r="B9123">
        <v>33196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33003</v>
      </c>
      <c r="B9124">
        <v>33202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32994</v>
      </c>
      <c r="B9125">
        <v>33201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33006</v>
      </c>
      <c r="B9126">
        <v>33196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33005</v>
      </c>
      <c r="B9127">
        <v>33196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33000</v>
      </c>
      <c r="B9128">
        <v>33194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33009</v>
      </c>
      <c r="B9129">
        <v>33181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33001</v>
      </c>
      <c r="B9130">
        <v>33181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33001</v>
      </c>
      <c r="B9131">
        <v>33195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33009</v>
      </c>
      <c r="B9132">
        <v>33198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32998</v>
      </c>
      <c r="B9133">
        <v>33198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32999</v>
      </c>
      <c r="B9134">
        <v>33210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33001</v>
      </c>
      <c r="B9135">
        <v>33206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32999</v>
      </c>
      <c r="B9136">
        <v>33198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33009</v>
      </c>
      <c r="B9137">
        <v>33198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33005</v>
      </c>
      <c r="B9138">
        <v>33184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33008</v>
      </c>
      <c r="B9139">
        <v>33177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33015</v>
      </c>
      <c r="B9140">
        <v>33198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33009</v>
      </c>
      <c r="B9141">
        <v>33202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33015</v>
      </c>
      <c r="B9142">
        <v>33203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33019</v>
      </c>
      <c r="B9143">
        <v>33219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33012</v>
      </c>
      <c r="B9144">
        <v>33209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33024</v>
      </c>
      <c r="B9145">
        <v>33219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33024</v>
      </c>
      <c r="B9146">
        <v>33228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33022</v>
      </c>
      <c r="B9147">
        <v>33218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33023</v>
      </c>
      <c r="B9148">
        <v>33220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33009</v>
      </c>
      <c r="B9149">
        <v>33214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33019</v>
      </c>
      <c r="B9150">
        <v>33213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33021</v>
      </c>
      <c r="B9151">
        <v>33207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33009</v>
      </c>
      <c r="B9152">
        <v>33217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33009</v>
      </c>
      <c r="B9153">
        <v>33209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33011</v>
      </c>
      <c r="B9154">
        <v>33202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33006</v>
      </c>
      <c r="B9155">
        <v>33216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33011</v>
      </c>
      <c r="B9156">
        <v>33225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33001</v>
      </c>
      <c r="B9157">
        <v>33212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32998</v>
      </c>
      <c r="B9158">
        <v>33217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33000</v>
      </c>
      <c r="B9159">
        <v>33224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32999</v>
      </c>
      <c r="B9160">
        <v>33212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33004</v>
      </c>
      <c r="B9161">
        <v>33213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32998</v>
      </c>
      <c r="B9162">
        <v>33209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33001</v>
      </c>
      <c r="B9163">
        <v>33196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33008</v>
      </c>
      <c r="B9164">
        <v>33209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33003</v>
      </c>
      <c r="B9165">
        <v>33210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33005</v>
      </c>
      <c r="B9166">
        <v>33212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33008</v>
      </c>
      <c r="B9167">
        <v>33224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33004</v>
      </c>
      <c r="B9168">
        <v>33213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33019</v>
      </c>
      <c r="B9169">
        <v>33207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33023</v>
      </c>
      <c r="B9170">
        <v>33213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33023</v>
      </c>
      <c r="B9171">
        <v>33212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33028</v>
      </c>
      <c r="B9172">
        <v>33213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33023</v>
      </c>
      <c r="B9173">
        <v>33210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33021</v>
      </c>
      <c r="B9174">
        <v>33216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33019</v>
      </c>
      <c r="B9175">
        <v>33214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33011</v>
      </c>
      <c r="B9176">
        <v>33212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33012</v>
      </c>
      <c r="B9177">
        <v>33217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33007</v>
      </c>
      <c r="B9178">
        <v>33205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33005</v>
      </c>
      <c r="B9179">
        <v>33205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33007</v>
      </c>
      <c r="B9180">
        <v>33220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32997</v>
      </c>
      <c r="B9181">
        <v>33203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32996</v>
      </c>
      <c r="B9182">
        <v>33207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33000</v>
      </c>
      <c r="B9183">
        <v>33226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32992</v>
      </c>
      <c r="B9184">
        <v>33209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32999</v>
      </c>
      <c r="B9185">
        <v>33211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32997</v>
      </c>
      <c r="B9186">
        <v>33203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32990</v>
      </c>
      <c r="B9187">
        <v>33190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33001</v>
      </c>
      <c r="B9188">
        <v>33198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32997</v>
      </c>
      <c r="B9189">
        <v>33203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32997</v>
      </c>
      <c r="B9190">
        <v>33198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33000</v>
      </c>
      <c r="B9191">
        <v>33210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32989</v>
      </c>
      <c r="B9192">
        <v>33217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33000</v>
      </c>
      <c r="B9193">
        <v>33220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33001</v>
      </c>
      <c r="B9194">
        <v>33219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32996</v>
      </c>
      <c r="B9195">
        <v>33221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33005</v>
      </c>
      <c r="B9196">
        <v>33216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32998</v>
      </c>
      <c r="B9197">
        <v>33210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33006</v>
      </c>
      <c r="B9198">
        <v>33214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33015</v>
      </c>
      <c r="B9199">
        <v>33218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33006</v>
      </c>
      <c r="B9200">
        <v>33217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33007</v>
      </c>
      <c r="B9201">
        <v>33226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33005</v>
      </c>
      <c r="B9202">
        <v>33220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33001</v>
      </c>
      <c r="B9203">
        <v>33216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33009</v>
      </c>
      <c r="B9204">
        <v>33229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32998</v>
      </c>
      <c r="B9205">
        <v>33209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32997</v>
      </c>
      <c r="B9206">
        <v>33205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33007</v>
      </c>
      <c r="B9207">
        <v>33220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33000</v>
      </c>
      <c r="B9208">
        <v>33216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33006</v>
      </c>
      <c r="B9209">
        <v>33211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33003</v>
      </c>
      <c r="B9210">
        <v>33217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32998</v>
      </c>
      <c r="B9211">
        <v>33198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33007</v>
      </c>
      <c r="B9212">
        <v>33202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33004</v>
      </c>
      <c r="B9213">
        <v>33202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33001</v>
      </c>
      <c r="B9214">
        <v>33186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33004</v>
      </c>
      <c r="B9215">
        <v>33195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32997</v>
      </c>
      <c r="B9216">
        <v>33207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33000</v>
      </c>
      <c r="B9217">
        <v>33217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33005</v>
      </c>
      <c r="B9218">
        <v>33220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32996</v>
      </c>
      <c r="B9219">
        <v>33218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33000</v>
      </c>
      <c r="B9220">
        <v>33214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33001</v>
      </c>
      <c r="B9221">
        <v>33210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33004</v>
      </c>
      <c r="B9222">
        <v>33229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33012</v>
      </c>
      <c r="B9223">
        <v>33224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33007</v>
      </c>
      <c r="B9224">
        <v>33218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33013</v>
      </c>
      <c r="B9225">
        <v>33228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33023</v>
      </c>
      <c r="B9226">
        <v>33220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33016</v>
      </c>
      <c r="B9227">
        <v>33217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33021</v>
      </c>
      <c r="B9228">
        <v>33226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33011</v>
      </c>
      <c r="B9229">
        <v>33210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33007</v>
      </c>
      <c r="B9230">
        <v>33212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33015</v>
      </c>
      <c r="B9231">
        <v>33225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33006</v>
      </c>
      <c r="B9232">
        <v>33204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33006</v>
      </c>
      <c r="B9233">
        <v>33207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33011</v>
      </c>
      <c r="B9234">
        <v>33220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33000</v>
      </c>
      <c r="B9235">
        <v>33197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33007</v>
      </c>
      <c r="B9236">
        <v>33206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33011</v>
      </c>
      <c r="B9237">
        <v>33207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33001</v>
      </c>
      <c r="B9238">
        <v>33209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33008</v>
      </c>
      <c r="B9239">
        <v>33219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33004</v>
      </c>
      <c r="B9240">
        <v>33217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33006</v>
      </c>
      <c r="B9241">
        <v>33225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33006</v>
      </c>
      <c r="B9242">
        <v>33227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32999</v>
      </c>
      <c r="B9243">
        <v>33232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33004</v>
      </c>
      <c r="B9244">
        <v>33225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33008</v>
      </c>
      <c r="B9245">
        <v>33227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33008</v>
      </c>
      <c r="B9246">
        <v>33228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33013</v>
      </c>
      <c r="B9247">
        <v>33226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33007</v>
      </c>
      <c r="B9248">
        <v>33218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33020</v>
      </c>
      <c r="B9249">
        <v>33221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33022</v>
      </c>
      <c r="B9250">
        <v>33222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33013</v>
      </c>
      <c r="B9251">
        <v>33213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33015</v>
      </c>
      <c r="B9252">
        <v>33219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33007</v>
      </c>
      <c r="B9253">
        <v>33211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33000</v>
      </c>
      <c r="B9254">
        <v>33212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33008</v>
      </c>
      <c r="B9255">
        <v>33225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32999</v>
      </c>
      <c r="B9256">
        <v>33214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32997</v>
      </c>
      <c r="B9257">
        <v>33214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33006</v>
      </c>
      <c r="B9258">
        <v>33217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32994</v>
      </c>
      <c r="B9259">
        <v>33206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33004</v>
      </c>
      <c r="B9260">
        <v>33216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33007</v>
      </c>
      <c r="B9261">
        <v>33216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32996</v>
      </c>
      <c r="B9262">
        <v>33207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32998</v>
      </c>
      <c r="B9263">
        <v>33218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32998</v>
      </c>
      <c r="B9264">
        <v>33219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32998</v>
      </c>
      <c r="B9265">
        <v>33219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33005</v>
      </c>
      <c r="B9266">
        <v>33225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32999</v>
      </c>
      <c r="B9267">
        <v>33221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33003</v>
      </c>
      <c r="B9268">
        <v>33225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33005</v>
      </c>
      <c r="B9269">
        <v>33224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33001</v>
      </c>
      <c r="B9270">
        <v>33225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33008</v>
      </c>
      <c r="B9271">
        <v>33227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32998</v>
      </c>
      <c r="B9272">
        <v>33224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33005</v>
      </c>
      <c r="B9273">
        <v>33216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33009</v>
      </c>
      <c r="B9274">
        <v>33221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33008</v>
      </c>
      <c r="B9275">
        <v>33225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33014</v>
      </c>
      <c r="B9276">
        <v>33221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33009</v>
      </c>
      <c r="B9277">
        <v>33207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33001</v>
      </c>
      <c r="B9278">
        <v>33199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33012</v>
      </c>
      <c r="B9279">
        <v>33210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33008</v>
      </c>
      <c r="B9280">
        <v>33207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33001</v>
      </c>
      <c r="B9281">
        <v>33201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33007</v>
      </c>
      <c r="B9282">
        <v>33209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33000</v>
      </c>
      <c r="B9283">
        <v>33198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33012</v>
      </c>
      <c r="B9284">
        <v>33206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33012</v>
      </c>
      <c r="B9285">
        <v>33210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33006</v>
      </c>
      <c r="B9286">
        <v>33205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33006</v>
      </c>
      <c r="B9287">
        <v>33218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33006</v>
      </c>
      <c r="B9288">
        <v>33220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33008</v>
      </c>
      <c r="B9289">
        <v>33226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33012</v>
      </c>
      <c r="B9290">
        <v>33239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33003</v>
      </c>
      <c r="B9291">
        <v>33229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33006</v>
      </c>
      <c r="B9292">
        <v>33220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33009</v>
      </c>
      <c r="B9293">
        <v>33219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33003</v>
      </c>
      <c r="B9294">
        <v>33212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33009</v>
      </c>
      <c r="B9295">
        <v>33219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33005</v>
      </c>
      <c r="B9296">
        <v>33226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32999</v>
      </c>
      <c r="B9297">
        <v>33214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33012</v>
      </c>
      <c r="B9298">
        <v>33224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33005</v>
      </c>
      <c r="B9299">
        <v>33225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33003</v>
      </c>
      <c r="B9300">
        <v>33219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33011</v>
      </c>
      <c r="B9301">
        <v>33212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33007</v>
      </c>
      <c r="B9302">
        <v>33212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33019</v>
      </c>
      <c r="B9303">
        <v>33218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33018</v>
      </c>
      <c r="B9304">
        <v>33209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33003</v>
      </c>
      <c r="B9305">
        <v>33203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33007</v>
      </c>
      <c r="B9306">
        <v>33207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33001</v>
      </c>
      <c r="B9307">
        <v>33191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33004</v>
      </c>
      <c r="B9308">
        <v>33195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33006</v>
      </c>
      <c r="B9309">
        <v>33203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32998</v>
      </c>
      <c r="B9310">
        <v>33187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33001</v>
      </c>
      <c r="B9311">
        <v>33195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33001</v>
      </c>
      <c r="B9312">
        <v>33204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33003</v>
      </c>
      <c r="B9313">
        <v>33197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33011</v>
      </c>
      <c r="B9314">
        <v>33207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32998</v>
      </c>
      <c r="B9315">
        <v>33202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32999</v>
      </c>
      <c r="B9316">
        <v>33188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33006</v>
      </c>
      <c r="B9317">
        <v>33190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32999</v>
      </c>
      <c r="B9318">
        <v>33196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33008</v>
      </c>
      <c r="B9319">
        <v>33196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33006</v>
      </c>
      <c r="B9320">
        <v>33189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33000</v>
      </c>
      <c r="B9321">
        <v>33203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33014</v>
      </c>
      <c r="B9322">
        <v>33207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33012</v>
      </c>
      <c r="B9323">
        <v>33212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33012</v>
      </c>
      <c r="B9324">
        <v>33217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33019</v>
      </c>
      <c r="B9325">
        <v>33209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33015</v>
      </c>
      <c r="B9326">
        <v>33204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33028</v>
      </c>
      <c r="B9327">
        <v>33212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33026</v>
      </c>
      <c r="B9328">
        <v>33202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33023</v>
      </c>
      <c r="B9329">
        <v>33197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33020</v>
      </c>
      <c r="B9330">
        <v>33207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33009</v>
      </c>
      <c r="B9331">
        <v>33202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33020</v>
      </c>
      <c r="B9332">
        <v>33207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33018</v>
      </c>
      <c r="B9333">
        <v>33216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33007</v>
      </c>
      <c r="B9334">
        <v>33201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33012</v>
      </c>
      <c r="B9335">
        <v>33205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33008</v>
      </c>
      <c r="B9336">
        <v>33220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33011</v>
      </c>
      <c r="B9337">
        <v>33218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33020</v>
      </c>
      <c r="B9338">
        <v>33216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33006</v>
      </c>
      <c r="B9339">
        <v>33214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33005</v>
      </c>
      <c r="B9340">
        <v>33224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33014</v>
      </c>
      <c r="B9341">
        <v>33225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33005</v>
      </c>
      <c r="B9342">
        <v>33222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33008</v>
      </c>
      <c r="B9343">
        <v>33214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33009</v>
      </c>
      <c r="B9344">
        <v>33207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32999</v>
      </c>
      <c r="B9345">
        <v>33206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33013</v>
      </c>
      <c r="B9346">
        <v>33206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33009</v>
      </c>
      <c r="B9347">
        <v>33206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33004</v>
      </c>
      <c r="B9348">
        <v>33220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33012</v>
      </c>
      <c r="B9349">
        <v>33210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33006</v>
      </c>
      <c r="B9350">
        <v>33201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33014</v>
      </c>
      <c r="B9351">
        <v>33206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33015</v>
      </c>
      <c r="B9352">
        <v>33202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33007</v>
      </c>
      <c r="B9353">
        <v>33204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33004</v>
      </c>
      <c r="B9354">
        <v>33214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33000</v>
      </c>
      <c r="B9355">
        <v>33210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32997</v>
      </c>
      <c r="B9356">
        <v>33205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33004</v>
      </c>
      <c r="B9357">
        <v>33225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32993</v>
      </c>
      <c r="B9358">
        <v>33211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32994</v>
      </c>
      <c r="B9359">
        <v>33212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32996</v>
      </c>
      <c r="B9360">
        <v>33224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32992</v>
      </c>
      <c r="B9361">
        <v>33216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33001</v>
      </c>
      <c r="B9362">
        <v>33218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32993</v>
      </c>
      <c r="B9363">
        <v>33217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32991</v>
      </c>
      <c r="B9364">
        <v>33203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33007</v>
      </c>
      <c r="B9365">
        <v>33212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33003</v>
      </c>
      <c r="B9366">
        <v>33216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33004</v>
      </c>
      <c r="B9367">
        <v>33210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33009</v>
      </c>
      <c r="B9368">
        <v>33216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32998</v>
      </c>
      <c r="B9369">
        <v>33213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33007</v>
      </c>
      <c r="B9370">
        <v>33218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33011</v>
      </c>
      <c r="B9371">
        <v>33217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33005</v>
      </c>
      <c r="B9372">
        <v>33210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33018</v>
      </c>
      <c r="B9373">
        <v>33206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33014</v>
      </c>
      <c r="B9374">
        <v>33206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33021</v>
      </c>
      <c r="B9375">
        <v>33218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33014</v>
      </c>
      <c r="B9376">
        <v>33221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33004</v>
      </c>
      <c r="B9377">
        <v>33209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33006</v>
      </c>
      <c r="B9378">
        <v>33218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33001</v>
      </c>
      <c r="B9379">
        <v>33209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33004</v>
      </c>
      <c r="B9380">
        <v>33214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33013</v>
      </c>
      <c r="B9381">
        <v>33224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32999</v>
      </c>
      <c r="B9382">
        <v>33207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32997</v>
      </c>
      <c r="B9383">
        <v>33212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33000</v>
      </c>
      <c r="B9384">
        <v>33222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32993</v>
      </c>
      <c r="B9385">
        <v>33212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32999</v>
      </c>
      <c r="B9386">
        <v>33220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32993</v>
      </c>
      <c r="B9387">
        <v>33220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32989</v>
      </c>
      <c r="B9388">
        <v>33211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33000</v>
      </c>
      <c r="B9389">
        <v>33222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32997</v>
      </c>
      <c r="B9390">
        <v>33203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32996</v>
      </c>
      <c r="B9391">
        <v>33201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32999</v>
      </c>
      <c r="B9392">
        <v>33205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32989</v>
      </c>
      <c r="B9393">
        <v>33213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33004</v>
      </c>
      <c r="B9394">
        <v>33217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33006</v>
      </c>
      <c r="B9395">
        <v>33216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32999</v>
      </c>
      <c r="B9396">
        <v>33213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33005</v>
      </c>
      <c r="B9397">
        <v>33209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33003</v>
      </c>
      <c r="B9398">
        <v>33216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33006</v>
      </c>
      <c r="B9399">
        <v>33218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33018</v>
      </c>
      <c r="B9400">
        <v>33213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33009</v>
      </c>
      <c r="B9401">
        <v>33205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33011</v>
      </c>
      <c r="B9402">
        <v>33210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33008</v>
      </c>
      <c r="B9403">
        <v>33211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33006</v>
      </c>
      <c r="B9404">
        <v>33212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33013</v>
      </c>
      <c r="B9405">
        <v>33214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33004</v>
      </c>
      <c r="B9406">
        <v>33204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33003</v>
      </c>
      <c r="B9407">
        <v>33201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33007</v>
      </c>
      <c r="B9408">
        <v>33217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33001</v>
      </c>
      <c r="B9409">
        <v>33210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33005</v>
      </c>
      <c r="B9410">
        <v>33220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33006</v>
      </c>
      <c r="B9411">
        <v>33222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32997</v>
      </c>
      <c r="B9412">
        <v>33202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33003</v>
      </c>
      <c r="B9413">
        <v>33211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33007</v>
      </c>
      <c r="B9414">
        <v>33195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33004</v>
      </c>
      <c r="B9415">
        <v>33204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33008</v>
      </c>
      <c r="B9416">
        <v>33224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33004</v>
      </c>
      <c r="B9417">
        <v>33226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33011</v>
      </c>
      <c r="B9418">
        <v>33227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33009</v>
      </c>
      <c r="B9419">
        <v>33233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33006</v>
      </c>
      <c r="B9420">
        <v>33213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33009</v>
      </c>
      <c r="B9421">
        <v>33212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33011</v>
      </c>
      <c r="B9422">
        <v>33211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33012</v>
      </c>
      <c r="B9423">
        <v>33211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33018</v>
      </c>
      <c r="B9424">
        <v>33217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33011</v>
      </c>
      <c r="B9425">
        <v>33222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33021</v>
      </c>
      <c r="B9426">
        <v>33214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33026</v>
      </c>
      <c r="B9427">
        <v>33224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33016</v>
      </c>
      <c r="B9428">
        <v>33221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33022</v>
      </c>
      <c r="B9429">
        <v>33230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33016</v>
      </c>
      <c r="B9430">
        <v>33224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33009</v>
      </c>
      <c r="B9431">
        <v>33217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33020</v>
      </c>
      <c r="B9432">
        <v>33225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33009</v>
      </c>
      <c r="B9433">
        <v>33222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33007</v>
      </c>
      <c r="B9434">
        <v>33224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33013</v>
      </c>
      <c r="B9435">
        <v>33219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32999</v>
      </c>
      <c r="B9436">
        <v>33209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33006</v>
      </c>
      <c r="B9437">
        <v>33225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33007</v>
      </c>
      <c r="B9438">
        <v>33225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32997</v>
      </c>
      <c r="B9439">
        <v>33224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33003</v>
      </c>
      <c r="B9440">
        <v>33227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32999</v>
      </c>
      <c r="B9441">
        <v>33224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33003</v>
      </c>
      <c r="B9442">
        <v>33230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33011</v>
      </c>
      <c r="B9443">
        <v>33235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33000</v>
      </c>
      <c r="B9444">
        <v>33230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33004</v>
      </c>
      <c r="B9445">
        <v>33230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33004</v>
      </c>
      <c r="B9446">
        <v>33226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33000</v>
      </c>
      <c r="B9447">
        <v>33222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33008</v>
      </c>
      <c r="B9448">
        <v>33224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33001</v>
      </c>
      <c r="B9449">
        <v>33218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33004</v>
      </c>
      <c r="B9450">
        <v>33218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33013</v>
      </c>
      <c r="B9451">
        <v>33233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33001</v>
      </c>
      <c r="B9452">
        <v>33234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33005</v>
      </c>
      <c r="B9453">
        <v>33225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33000</v>
      </c>
      <c r="B9454">
        <v>33227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32992</v>
      </c>
      <c r="B9455">
        <v>33222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32999</v>
      </c>
      <c r="B9456">
        <v>33228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32998</v>
      </c>
      <c r="B9457">
        <v>33229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32994</v>
      </c>
      <c r="B9458">
        <v>33234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32999</v>
      </c>
      <c r="B9459">
        <v>33229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32994</v>
      </c>
      <c r="B9460">
        <v>33217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32997</v>
      </c>
      <c r="B9461">
        <v>33235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33000</v>
      </c>
      <c r="B9462">
        <v>33233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32997</v>
      </c>
      <c r="B9463">
        <v>33233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32997</v>
      </c>
      <c r="B9464">
        <v>33232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32994</v>
      </c>
      <c r="B9465">
        <v>33227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32996</v>
      </c>
      <c r="B9466">
        <v>33222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33001</v>
      </c>
      <c r="B9467">
        <v>33230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32990</v>
      </c>
      <c r="B9468">
        <v>33218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32990</v>
      </c>
      <c r="B9469">
        <v>33213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32993</v>
      </c>
      <c r="B9470">
        <v>33226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32990</v>
      </c>
      <c r="B9471">
        <v>33220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32998</v>
      </c>
      <c r="B9472">
        <v>33218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32992</v>
      </c>
      <c r="B9473">
        <v>33209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32985</v>
      </c>
      <c r="B9474">
        <v>33213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32993</v>
      </c>
      <c r="B9475">
        <v>33217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32996</v>
      </c>
      <c r="B9476">
        <v>33220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32998</v>
      </c>
      <c r="B9477">
        <v>33220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32999</v>
      </c>
      <c r="B9478">
        <v>33216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32992</v>
      </c>
      <c r="B9479">
        <v>33217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33004</v>
      </c>
      <c r="B9480">
        <v>33221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33003</v>
      </c>
      <c r="B9481">
        <v>33205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32997</v>
      </c>
      <c r="B9482">
        <v>33201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33003</v>
      </c>
      <c r="B9483">
        <v>33204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32998</v>
      </c>
      <c r="B9484">
        <v>33198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33004</v>
      </c>
      <c r="B9485">
        <v>33209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33014</v>
      </c>
      <c r="B9486">
        <v>33213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33006</v>
      </c>
      <c r="B9487">
        <v>33201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33003</v>
      </c>
      <c r="B9488">
        <v>33203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33000</v>
      </c>
      <c r="B9489">
        <v>33197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32998</v>
      </c>
      <c r="B9490">
        <v>33198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33003</v>
      </c>
      <c r="B9491">
        <v>33213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32986</v>
      </c>
      <c r="B9492">
        <v>33195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32989</v>
      </c>
      <c r="B9493">
        <v>33190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32993</v>
      </c>
      <c r="B9494">
        <v>33210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32991</v>
      </c>
      <c r="B9495">
        <v>33198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32998</v>
      </c>
      <c r="B9496">
        <v>33207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32997</v>
      </c>
      <c r="B9497">
        <v>33216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32988</v>
      </c>
      <c r="B9498">
        <v>33206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33001</v>
      </c>
      <c r="B9499">
        <v>33216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32999</v>
      </c>
      <c r="B9500">
        <v>33214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32991</v>
      </c>
      <c r="B9501">
        <v>33207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32997</v>
      </c>
      <c r="B9502">
        <v>33213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32988</v>
      </c>
      <c r="B9503">
        <v>33210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33001</v>
      </c>
      <c r="B9504">
        <v>33213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32999</v>
      </c>
      <c r="B9505">
        <v>33210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32991</v>
      </c>
      <c r="B9506">
        <v>33212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32991</v>
      </c>
      <c r="B9507">
        <v>33209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32991</v>
      </c>
      <c r="B9508">
        <v>33199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32997</v>
      </c>
      <c r="B9509">
        <v>33212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33004</v>
      </c>
      <c r="B9510">
        <v>33218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32999</v>
      </c>
      <c r="B9511">
        <v>33210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33000</v>
      </c>
      <c r="B9512">
        <v>33221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33004</v>
      </c>
      <c r="B9513">
        <v>33213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33004</v>
      </c>
      <c r="B9514">
        <v>33207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33013</v>
      </c>
      <c r="B9515">
        <v>33214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33003</v>
      </c>
      <c r="B9516">
        <v>33199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33005</v>
      </c>
      <c r="B9517">
        <v>33211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33009</v>
      </c>
      <c r="B9518">
        <v>33233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33003</v>
      </c>
      <c r="B9519">
        <v>33212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33004</v>
      </c>
      <c r="B9520">
        <v>33211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33006</v>
      </c>
      <c r="B9521">
        <v>33232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32998</v>
      </c>
      <c r="B9522">
        <v>33218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33007</v>
      </c>
      <c r="B9523">
        <v>33229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33004</v>
      </c>
      <c r="B9524">
        <v>33239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33000</v>
      </c>
      <c r="B9525">
        <v>33217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33006</v>
      </c>
      <c r="B9526">
        <v>33211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33000</v>
      </c>
      <c r="B9527">
        <v>33210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33001</v>
      </c>
      <c r="B9528">
        <v>33205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33000</v>
      </c>
      <c r="B9529">
        <v>33213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32993</v>
      </c>
      <c r="B9530">
        <v>33206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32992</v>
      </c>
      <c r="B9531">
        <v>33213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32993</v>
      </c>
      <c r="B9532">
        <v>33218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32994</v>
      </c>
      <c r="B9533">
        <v>33233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33005</v>
      </c>
      <c r="B9534">
        <v>33236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32998</v>
      </c>
      <c r="B9535">
        <v>33229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33004</v>
      </c>
      <c r="B9536">
        <v>33225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33009</v>
      </c>
      <c r="B9537">
        <v>33225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33001</v>
      </c>
      <c r="B9538">
        <v>33213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33007</v>
      </c>
      <c r="B9539">
        <v>33224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33003</v>
      </c>
      <c r="B9540">
        <v>33225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32991</v>
      </c>
      <c r="B9541">
        <v>33222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33001</v>
      </c>
      <c r="B9542">
        <v>33232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32992</v>
      </c>
      <c r="B9543">
        <v>33224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32991</v>
      </c>
      <c r="B9544">
        <v>33216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32997</v>
      </c>
      <c r="B9545">
        <v>33218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32984</v>
      </c>
      <c r="B9546">
        <v>33207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32994</v>
      </c>
      <c r="B9547">
        <v>33218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32997</v>
      </c>
      <c r="B9548">
        <v>33228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32985</v>
      </c>
      <c r="B9549">
        <v>33219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32990</v>
      </c>
      <c r="B9550">
        <v>33224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32986</v>
      </c>
      <c r="B9551">
        <v>33221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32984</v>
      </c>
      <c r="B9552">
        <v>33212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32990</v>
      </c>
      <c r="B9553">
        <v>33224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32989</v>
      </c>
      <c r="B9554">
        <v>33214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32991</v>
      </c>
      <c r="B9555">
        <v>33217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32994</v>
      </c>
      <c r="B9556">
        <v>33218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32996</v>
      </c>
      <c r="B9557">
        <v>33220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33001</v>
      </c>
      <c r="B9558">
        <v>33224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33001</v>
      </c>
      <c r="B9559">
        <v>33211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33008</v>
      </c>
      <c r="B9560">
        <v>33211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33014</v>
      </c>
      <c r="B9561">
        <v>33209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33009</v>
      </c>
      <c r="B9562">
        <v>33199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33012</v>
      </c>
      <c r="B9563">
        <v>33204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33011</v>
      </c>
      <c r="B9564">
        <v>33204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33004</v>
      </c>
      <c r="B9565">
        <v>33206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33015</v>
      </c>
      <c r="B9566">
        <v>33207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33007</v>
      </c>
      <c r="B9567">
        <v>33201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33001</v>
      </c>
      <c r="B9568">
        <v>33202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33006</v>
      </c>
      <c r="B9569">
        <v>33218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32998</v>
      </c>
      <c r="B9570">
        <v>33212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33007</v>
      </c>
      <c r="B9571">
        <v>33216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33007</v>
      </c>
      <c r="B9572">
        <v>33218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32997</v>
      </c>
      <c r="B9573">
        <v>33211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33003</v>
      </c>
      <c r="B9574">
        <v>33220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33004</v>
      </c>
      <c r="B9575">
        <v>33217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33005</v>
      </c>
      <c r="B9576">
        <v>33216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33013</v>
      </c>
      <c r="B9577">
        <v>33226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33001</v>
      </c>
      <c r="B9578">
        <v>33227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33006</v>
      </c>
      <c r="B9579">
        <v>33219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33006</v>
      </c>
      <c r="B9580">
        <v>33217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33005</v>
      </c>
      <c r="B9581">
        <v>33219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33014</v>
      </c>
      <c r="B9582">
        <v>33219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33011</v>
      </c>
      <c r="B9583">
        <v>33219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33004</v>
      </c>
      <c r="B9584">
        <v>33219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33014</v>
      </c>
      <c r="B9585">
        <v>33221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33005</v>
      </c>
      <c r="B9586">
        <v>33220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32999</v>
      </c>
      <c r="B9587">
        <v>33225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33007</v>
      </c>
      <c r="B9588">
        <v>33226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32994</v>
      </c>
      <c r="B9589">
        <v>33227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33004</v>
      </c>
      <c r="B9590">
        <v>33228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33004</v>
      </c>
      <c r="B9591">
        <v>33228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32993</v>
      </c>
      <c r="B9592">
        <v>33224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33001</v>
      </c>
      <c r="B9593">
        <v>33221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33004</v>
      </c>
      <c r="B9594">
        <v>33213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33004</v>
      </c>
      <c r="B9595">
        <v>33224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33009</v>
      </c>
      <c r="B9596">
        <v>33229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33001</v>
      </c>
      <c r="B9597">
        <v>33214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33006</v>
      </c>
      <c r="B9598">
        <v>33217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33006</v>
      </c>
      <c r="B9599">
        <v>33227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33006</v>
      </c>
      <c r="B9600">
        <v>33220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33016</v>
      </c>
      <c r="B9601">
        <v>33227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33007</v>
      </c>
      <c r="B9602">
        <v>33225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33008</v>
      </c>
      <c r="B9603">
        <v>33212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33015</v>
      </c>
      <c r="B9604">
        <v>33213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33012</v>
      </c>
      <c r="B9605">
        <v>33225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33020</v>
      </c>
      <c r="B9606">
        <v>33224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33019</v>
      </c>
      <c r="B9607">
        <v>33232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33013</v>
      </c>
      <c r="B9608">
        <v>33232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33019</v>
      </c>
      <c r="B9609">
        <v>33227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33011</v>
      </c>
      <c r="B9610">
        <v>33217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33007</v>
      </c>
      <c r="B9611">
        <v>33218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33009</v>
      </c>
      <c r="B9612">
        <v>33211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32999</v>
      </c>
      <c r="B9613">
        <v>33206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33006</v>
      </c>
      <c r="B9614">
        <v>33222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33005</v>
      </c>
      <c r="B9615">
        <v>33217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32994</v>
      </c>
      <c r="B9616">
        <v>33205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32999</v>
      </c>
      <c r="B9617">
        <v>33204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32998</v>
      </c>
      <c r="B9618">
        <v>33196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32999</v>
      </c>
      <c r="B9619">
        <v>33199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33005</v>
      </c>
      <c r="B9620">
        <v>33211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32994</v>
      </c>
      <c r="B9621">
        <v>33198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32998</v>
      </c>
      <c r="B9622">
        <v>33201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32999</v>
      </c>
      <c r="B9623">
        <v>33205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32993</v>
      </c>
      <c r="B9624">
        <v>33197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33001</v>
      </c>
      <c r="B9625">
        <v>33213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32997</v>
      </c>
      <c r="B9626">
        <v>33211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32998</v>
      </c>
      <c r="B9627">
        <v>33206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33007</v>
      </c>
      <c r="B9628">
        <v>33218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33003</v>
      </c>
      <c r="B9629">
        <v>33212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33003</v>
      </c>
      <c r="B9630">
        <v>33206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33008</v>
      </c>
      <c r="B9631">
        <v>33198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33000</v>
      </c>
      <c r="B9632">
        <v>33192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33012</v>
      </c>
      <c r="B9633">
        <v>33197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33019</v>
      </c>
      <c r="B9634">
        <v>33195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33005</v>
      </c>
      <c r="B9635">
        <v>33202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33011</v>
      </c>
      <c r="B9636">
        <v>33210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32998</v>
      </c>
      <c r="B9637">
        <v>33214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33001</v>
      </c>
      <c r="B9638">
        <v>33211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33001</v>
      </c>
      <c r="B9639">
        <v>33206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32988</v>
      </c>
      <c r="B9640">
        <v>33201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32990</v>
      </c>
      <c r="B9641">
        <v>33204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32991</v>
      </c>
      <c r="B9642">
        <v>33192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32992</v>
      </c>
      <c r="B9643">
        <v>33188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32998</v>
      </c>
      <c r="B9644">
        <v>33197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32986</v>
      </c>
      <c r="B9645">
        <v>33177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32991</v>
      </c>
      <c r="B9646">
        <v>33180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32996</v>
      </c>
      <c r="B9647">
        <v>33202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32993</v>
      </c>
      <c r="B9648">
        <v>33187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32998</v>
      </c>
      <c r="B9649">
        <v>33190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32989</v>
      </c>
      <c r="B9650">
        <v>33197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32983</v>
      </c>
      <c r="B9651">
        <v>33190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32996</v>
      </c>
      <c r="B9652">
        <v>33201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32991</v>
      </c>
      <c r="B9653">
        <v>33198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32996</v>
      </c>
      <c r="B9654">
        <v>33202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33004</v>
      </c>
      <c r="B9655">
        <v>33201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32991</v>
      </c>
      <c r="B9656">
        <v>33195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32999</v>
      </c>
      <c r="B9657">
        <v>33202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32998</v>
      </c>
      <c r="B9658">
        <v>33199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32993</v>
      </c>
      <c r="B9659">
        <v>33201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32999</v>
      </c>
      <c r="B9660">
        <v>33198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32994</v>
      </c>
      <c r="B9661">
        <v>33189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32993</v>
      </c>
      <c r="B9662">
        <v>33198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33000</v>
      </c>
      <c r="B9663">
        <v>33203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32992</v>
      </c>
      <c r="B9664">
        <v>33189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32994</v>
      </c>
      <c r="B9665">
        <v>33202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32993</v>
      </c>
      <c r="B9666">
        <v>33210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32985</v>
      </c>
      <c r="B9667">
        <v>33204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32998</v>
      </c>
      <c r="B9668">
        <v>33217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32991</v>
      </c>
      <c r="B9669">
        <v>33210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32989</v>
      </c>
      <c r="B9670">
        <v>33216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33001</v>
      </c>
      <c r="B9671">
        <v>33230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33000</v>
      </c>
      <c r="B9672">
        <v>33226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33003</v>
      </c>
      <c r="B9673">
        <v>33222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33009</v>
      </c>
      <c r="B9674">
        <v>33220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33000</v>
      </c>
      <c r="B9675">
        <v>33212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33014</v>
      </c>
      <c r="B9676">
        <v>33218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33016</v>
      </c>
      <c r="B9677">
        <v>33221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33013</v>
      </c>
      <c r="B9678">
        <v>33222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33020</v>
      </c>
      <c r="B9679">
        <v>33218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33014</v>
      </c>
      <c r="B9680">
        <v>33203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33015</v>
      </c>
      <c r="B9681">
        <v>33209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33014</v>
      </c>
      <c r="B9682">
        <v>33202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33005</v>
      </c>
      <c r="B9683">
        <v>33187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33003</v>
      </c>
      <c r="B9684">
        <v>33194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32998</v>
      </c>
      <c r="B9685">
        <v>33181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32999</v>
      </c>
      <c r="B9686">
        <v>33187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33003</v>
      </c>
      <c r="B9687">
        <v>33195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32994</v>
      </c>
      <c r="B9688">
        <v>33190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33004</v>
      </c>
      <c r="B9689">
        <v>33202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33004</v>
      </c>
      <c r="B9690">
        <v>33206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33000</v>
      </c>
      <c r="B9691">
        <v>33197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33011</v>
      </c>
      <c r="B9692">
        <v>33204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33003</v>
      </c>
      <c r="B9693">
        <v>33203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33001</v>
      </c>
      <c r="B9694">
        <v>33192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33014</v>
      </c>
      <c r="B9695">
        <v>33202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33007</v>
      </c>
      <c r="B9696">
        <v>33199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33008</v>
      </c>
      <c r="B9697">
        <v>33191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33019</v>
      </c>
      <c r="B9698">
        <v>33206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33008</v>
      </c>
      <c r="B9699">
        <v>33203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33022</v>
      </c>
      <c r="B9700">
        <v>33207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33024</v>
      </c>
      <c r="B9701">
        <v>33204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33020</v>
      </c>
      <c r="B9702">
        <v>33205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33024</v>
      </c>
      <c r="B9703">
        <v>33198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33016</v>
      </c>
      <c r="B9704">
        <v>33197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33014</v>
      </c>
      <c r="B9705">
        <v>33199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33018</v>
      </c>
      <c r="B9706">
        <v>33188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33005</v>
      </c>
      <c r="B9707">
        <v>33183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33005</v>
      </c>
      <c r="B9708">
        <v>33191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33000</v>
      </c>
      <c r="B9709">
        <v>33197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32994</v>
      </c>
      <c r="B9710">
        <v>33191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33003</v>
      </c>
      <c r="B9711">
        <v>33209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32994</v>
      </c>
      <c r="B9712">
        <v>33199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32994</v>
      </c>
      <c r="B9713">
        <v>33207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33000</v>
      </c>
      <c r="B9714">
        <v>33219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32993</v>
      </c>
      <c r="B9715">
        <v>33203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32998</v>
      </c>
      <c r="B9716">
        <v>33204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33000</v>
      </c>
      <c r="B9717">
        <v>33205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32997</v>
      </c>
      <c r="B9718">
        <v>33195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33005</v>
      </c>
      <c r="B9719">
        <v>33203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33003</v>
      </c>
      <c r="B9720">
        <v>33198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32999</v>
      </c>
      <c r="B9721">
        <v>33184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33008</v>
      </c>
      <c r="B9722">
        <v>33195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33001</v>
      </c>
      <c r="B9723">
        <v>33183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33012</v>
      </c>
      <c r="B9724">
        <v>33189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33013</v>
      </c>
      <c r="B9725">
        <v>33197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33005</v>
      </c>
      <c r="B9726">
        <v>33202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33007</v>
      </c>
      <c r="B9727">
        <v>33198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33003</v>
      </c>
      <c r="B9728">
        <v>33201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32998</v>
      </c>
      <c r="B9729">
        <v>33199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33003</v>
      </c>
      <c r="B9730">
        <v>33195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32990</v>
      </c>
      <c r="B9731">
        <v>33181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32994</v>
      </c>
      <c r="B9732">
        <v>33194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32996</v>
      </c>
      <c r="B9733">
        <v>33196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32990</v>
      </c>
      <c r="B9734">
        <v>33192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33001</v>
      </c>
      <c r="B9735">
        <v>33211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32992</v>
      </c>
      <c r="B9736">
        <v>33212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32997</v>
      </c>
      <c r="B9737">
        <v>33213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33009</v>
      </c>
      <c r="B9738">
        <v>33217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33001</v>
      </c>
      <c r="B9739">
        <v>33203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33003</v>
      </c>
      <c r="B9740">
        <v>33207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33012</v>
      </c>
      <c r="B9741">
        <v>33216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33000</v>
      </c>
      <c r="B9742">
        <v>33209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33013</v>
      </c>
      <c r="B9743">
        <v>33210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33016</v>
      </c>
      <c r="B9744">
        <v>33217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33012</v>
      </c>
      <c r="B9745">
        <v>33210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33020</v>
      </c>
      <c r="B9746">
        <v>33222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33019</v>
      </c>
      <c r="B9747">
        <v>33216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33023</v>
      </c>
      <c r="B9748">
        <v>33219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33028</v>
      </c>
      <c r="B9749">
        <v>33218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33019</v>
      </c>
      <c r="B9750">
        <v>33212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33018</v>
      </c>
      <c r="B9751">
        <v>33211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33013</v>
      </c>
      <c r="B9752">
        <v>33203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33008</v>
      </c>
      <c r="B9753">
        <v>33202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33011</v>
      </c>
      <c r="B9754">
        <v>33202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32997</v>
      </c>
      <c r="B9755">
        <v>33189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33003</v>
      </c>
      <c r="B9756">
        <v>33192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33009</v>
      </c>
      <c r="B9757">
        <v>33183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33004</v>
      </c>
      <c r="B9758">
        <v>33181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33006</v>
      </c>
      <c r="B9759">
        <v>33206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33004</v>
      </c>
      <c r="B9760">
        <v>33210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33001</v>
      </c>
      <c r="B9761">
        <v>33217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33008</v>
      </c>
      <c r="B9762">
        <v>33214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33003</v>
      </c>
      <c r="B9763">
        <v>33204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33000</v>
      </c>
      <c r="B9764">
        <v>33197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33007</v>
      </c>
      <c r="B9765">
        <v>33205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33000</v>
      </c>
      <c r="B9766">
        <v>33188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33012</v>
      </c>
      <c r="B9767">
        <v>33197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33008</v>
      </c>
      <c r="B9768">
        <v>33212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33001</v>
      </c>
      <c r="B9769">
        <v>33203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33009</v>
      </c>
      <c r="B9770">
        <v>33211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33007</v>
      </c>
      <c r="B9771">
        <v>33213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33008</v>
      </c>
      <c r="B9772">
        <v>33210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33013</v>
      </c>
      <c r="B9773">
        <v>33222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33001</v>
      </c>
      <c r="B9774">
        <v>33214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33000</v>
      </c>
      <c r="B9775">
        <v>33211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32999</v>
      </c>
      <c r="B9776">
        <v>33206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32994</v>
      </c>
      <c r="B9777">
        <v>33210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32999</v>
      </c>
      <c r="B9778">
        <v>33209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32991</v>
      </c>
      <c r="B9779">
        <v>33201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32990</v>
      </c>
      <c r="B9780">
        <v>33199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32999</v>
      </c>
      <c r="B9781">
        <v>33197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32992</v>
      </c>
      <c r="B9782">
        <v>33204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32992</v>
      </c>
      <c r="B9783">
        <v>33218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32992</v>
      </c>
      <c r="B9784">
        <v>33226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32985</v>
      </c>
      <c r="B9785">
        <v>33218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32999</v>
      </c>
      <c r="B9786">
        <v>33224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32994</v>
      </c>
      <c r="B9787">
        <v>33213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32992</v>
      </c>
      <c r="B9788">
        <v>33214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32999</v>
      </c>
      <c r="B9789">
        <v>33224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32996</v>
      </c>
      <c r="B9790">
        <v>33204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33005</v>
      </c>
      <c r="B9791">
        <v>33219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33005</v>
      </c>
      <c r="B9792">
        <v>33219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32998</v>
      </c>
      <c r="B9793">
        <v>33206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33001</v>
      </c>
      <c r="B9794">
        <v>33222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33000</v>
      </c>
      <c r="B9795">
        <v>33217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33003</v>
      </c>
      <c r="B9796">
        <v>33211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33007</v>
      </c>
      <c r="B9797">
        <v>33218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32996</v>
      </c>
      <c r="B9798">
        <v>33209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33001</v>
      </c>
      <c r="B9799">
        <v>33203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33003</v>
      </c>
      <c r="B9800">
        <v>33207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33001</v>
      </c>
      <c r="B9801">
        <v>33216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33009</v>
      </c>
      <c r="B9802">
        <v>33214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32993</v>
      </c>
      <c r="B9803">
        <v>33194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32994</v>
      </c>
      <c r="B9804">
        <v>33204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33008</v>
      </c>
      <c r="B9805">
        <v>33197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33003</v>
      </c>
      <c r="B9806">
        <v>33198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32999</v>
      </c>
      <c r="B9807">
        <v>33203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33006</v>
      </c>
      <c r="B9808">
        <v>33204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32993</v>
      </c>
      <c r="B9809">
        <v>33206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33001</v>
      </c>
      <c r="B9810">
        <v>33213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33004</v>
      </c>
      <c r="B9811">
        <v>33202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32997</v>
      </c>
      <c r="B9812">
        <v>33202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33003</v>
      </c>
      <c r="B9813">
        <v>33204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32999</v>
      </c>
      <c r="B9814">
        <v>33195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33007</v>
      </c>
      <c r="B9815">
        <v>33202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33008</v>
      </c>
      <c r="B9816">
        <v>33209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32996</v>
      </c>
      <c r="B9817">
        <v>33198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32997</v>
      </c>
      <c r="B9818">
        <v>33204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32997</v>
      </c>
      <c r="B9819">
        <v>33206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32993</v>
      </c>
      <c r="B9820">
        <v>33205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33001</v>
      </c>
      <c r="B9821">
        <v>33213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32992</v>
      </c>
      <c r="B9822">
        <v>33204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32989</v>
      </c>
      <c r="B9823">
        <v>33202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32996</v>
      </c>
      <c r="B9824">
        <v>33207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32994</v>
      </c>
      <c r="B9825">
        <v>33209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32998</v>
      </c>
      <c r="B9826">
        <v>33199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33000</v>
      </c>
      <c r="B9827">
        <v>33196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32993</v>
      </c>
      <c r="B9828">
        <v>33199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33004</v>
      </c>
      <c r="B9829">
        <v>33196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33000</v>
      </c>
      <c r="B9830">
        <v>33196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32991</v>
      </c>
      <c r="B9831">
        <v>33196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32999</v>
      </c>
      <c r="B9832">
        <v>33205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32991</v>
      </c>
      <c r="B9833">
        <v>33204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32999</v>
      </c>
      <c r="B9834">
        <v>33211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32999</v>
      </c>
      <c r="B9835">
        <v>33206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32994</v>
      </c>
      <c r="B9836">
        <v>33206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32999</v>
      </c>
      <c r="B9837">
        <v>33219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32999</v>
      </c>
      <c r="B9838">
        <v>33198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33006</v>
      </c>
      <c r="B9839">
        <v>33190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33004</v>
      </c>
      <c r="B9840">
        <v>33207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32996</v>
      </c>
      <c r="B9841">
        <v>33191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33004</v>
      </c>
      <c r="B9842">
        <v>33189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33000</v>
      </c>
      <c r="B9843">
        <v>33207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32991</v>
      </c>
      <c r="B9844">
        <v>33199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32999</v>
      </c>
      <c r="B9845">
        <v>33206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32993</v>
      </c>
      <c r="B9846">
        <v>33214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32989</v>
      </c>
      <c r="B9847">
        <v>33210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32996</v>
      </c>
      <c r="B9848">
        <v>33218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32989</v>
      </c>
      <c r="B9849">
        <v>33219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32991</v>
      </c>
      <c r="B9850">
        <v>33203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32998</v>
      </c>
      <c r="B9851">
        <v>33199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32984</v>
      </c>
      <c r="B9852">
        <v>33199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32992</v>
      </c>
      <c r="B9853">
        <v>33203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32986</v>
      </c>
      <c r="B9854">
        <v>33196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32982</v>
      </c>
      <c r="B9855">
        <v>33201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32993</v>
      </c>
      <c r="B9856">
        <v>33202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32990</v>
      </c>
      <c r="B9857">
        <v>33191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32991</v>
      </c>
      <c r="B9858">
        <v>33207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32996</v>
      </c>
      <c r="B9859">
        <v>33202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32988</v>
      </c>
      <c r="B9860">
        <v>33182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32996</v>
      </c>
      <c r="B9861">
        <v>33192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33000</v>
      </c>
      <c r="B9862">
        <v>33192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32997</v>
      </c>
      <c r="B9863">
        <v>33192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33005</v>
      </c>
      <c r="B9864">
        <v>33201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32989</v>
      </c>
      <c r="B9865">
        <v>33212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32985</v>
      </c>
      <c r="B9866">
        <v>33196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32997</v>
      </c>
      <c r="B9867">
        <v>33203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32984</v>
      </c>
      <c r="B9868">
        <v>33210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32989</v>
      </c>
      <c r="B9869">
        <v>33202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32994</v>
      </c>
      <c r="B9870">
        <v>33202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32984</v>
      </c>
      <c r="B9871">
        <v>33209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32992</v>
      </c>
      <c r="B9872">
        <v>33205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32991</v>
      </c>
      <c r="B9873">
        <v>33199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32982</v>
      </c>
      <c r="B9874">
        <v>33203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32986</v>
      </c>
      <c r="B9875">
        <v>33198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32983</v>
      </c>
      <c r="B9876">
        <v>33199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32990</v>
      </c>
      <c r="B9877">
        <v>33209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32986</v>
      </c>
      <c r="B9878">
        <v>33202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32979</v>
      </c>
      <c r="B9879">
        <v>33195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32985</v>
      </c>
      <c r="B9880">
        <v>33209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32984</v>
      </c>
      <c r="B9881">
        <v>33196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32988</v>
      </c>
      <c r="B9882">
        <v>33194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32994</v>
      </c>
      <c r="B9883">
        <v>33221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32982</v>
      </c>
      <c r="B9884">
        <v>33210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32986</v>
      </c>
      <c r="B9885">
        <v>33203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32986</v>
      </c>
      <c r="B9886">
        <v>33213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32986</v>
      </c>
      <c r="B9887">
        <v>33203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32996</v>
      </c>
      <c r="B9888">
        <v>33198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32986</v>
      </c>
      <c r="B9889">
        <v>33197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32985</v>
      </c>
      <c r="B9890">
        <v>33190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32992</v>
      </c>
      <c r="B9891">
        <v>33190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32986</v>
      </c>
      <c r="B9892">
        <v>33203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32986</v>
      </c>
      <c r="B9893">
        <v>33202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32985</v>
      </c>
      <c r="B9894">
        <v>33205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32975</v>
      </c>
      <c r="B9895">
        <v>33210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32988</v>
      </c>
      <c r="B9896">
        <v>33212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32988</v>
      </c>
      <c r="B9897">
        <v>33218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32982</v>
      </c>
      <c r="B9898">
        <v>33220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32989</v>
      </c>
      <c r="B9899">
        <v>33209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32983</v>
      </c>
      <c r="B9900">
        <v>33194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32989</v>
      </c>
      <c r="B9901">
        <v>33207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32991</v>
      </c>
      <c r="B9902">
        <v>33197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32984</v>
      </c>
      <c r="B9903">
        <v>33195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32988</v>
      </c>
      <c r="B9904">
        <v>33203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32990</v>
      </c>
      <c r="B9905">
        <v>33197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32986</v>
      </c>
      <c r="B9906">
        <v>33190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32998</v>
      </c>
      <c r="B9907">
        <v>33197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32991</v>
      </c>
      <c r="B9908">
        <v>33180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32993</v>
      </c>
      <c r="B9909">
        <v>33183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33005</v>
      </c>
      <c r="B9910">
        <v>33195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32998</v>
      </c>
      <c r="B9911">
        <v>33197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33000</v>
      </c>
      <c r="B9912">
        <v>33199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32998</v>
      </c>
      <c r="B9913">
        <v>33210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32985</v>
      </c>
      <c r="B9914">
        <v>33204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32992</v>
      </c>
      <c r="B9915">
        <v>33210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32985</v>
      </c>
      <c r="B9916">
        <v>33218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32978</v>
      </c>
      <c r="B9917">
        <v>33209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32982</v>
      </c>
      <c r="B9918">
        <v>33207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32975</v>
      </c>
      <c r="B9919">
        <v>33213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32982</v>
      </c>
      <c r="B9920">
        <v>33212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32985</v>
      </c>
      <c r="B9921">
        <v>33206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32979</v>
      </c>
      <c r="B9922">
        <v>33209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32981</v>
      </c>
      <c r="B9923">
        <v>33210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32976</v>
      </c>
      <c r="B9924">
        <v>33201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32984</v>
      </c>
      <c r="B9925">
        <v>33211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32989</v>
      </c>
      <c r="B9926">
        <v>33209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32982</v>
      </c>
      <c r="B9927">
        <v>33202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32993</v>
      </c>
      <c r="B9928">
        <v>33214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32996</v>
      </c>
      <c r="B9929">
        <v>33218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32997</v>
      </c>
      <c r="B9930">
        <v>33222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33011</v>
      </c>
      <c r="B9931">
        <v>33233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33003</v>
      </c>
      <c r="B9932">
        <v>33218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33000</v>
      </c>
      <c r="B9933">
        <v>33212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33005</v>
      </c>
      <c r="B9934">
        <v>33221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32996</v>
      </c>
      <c r="B9935">
        <v>33213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32994</v>
      </c>
      <c r="B9936">
        <v>33220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32997</v>
      </c>
      <c r="B9937">
        <v>33227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32986</v>
      </c>
      <c r="B9938">
        <v>33229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32999</v>
      </c>
      <c r="B9939">
        <v>33241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32994</v>
      </c>
      <c r="B9940">
        <v>33229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32992</v>
      </c>
      <c r="B9941">
        <v>33225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32998</v>
      </c>
      <c r="B9942">
        <v>33235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32989</v>
      </c>
      <c r="B9943">
        <v>33232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32998</v>
      </c>
      <c r="B9944">
        <v>33226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32993</v>
      </c>
      <c r="B9945">
        <v>33227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32985</v>
      </c>
      <c r="B9946">
        <v>33227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32986</v>
      </c>
      <c r="B9947">
        <v>33225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32986</v>
      </c>
      <c r="B9948">
        <v>33221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32990</v>
      </c>
      <c r="B9949">
        <v>33216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32990</v>
      </c>
      <c r="B9950">
        <v>33218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32982</v>
      </c>
      <c r="B9951">
        <v>33218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32989</v>
      </c>
      <c r="B9952">
        <v>33216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32986</v>
      </c>
      <c r="B9953">
        <v>33211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32985</v>
      </c>
      <c r="B9954">
        <v>33210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32996</v>
      </c>
      <c r="B9955">
        <v>33213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32990</v>
      </c>
      <c r="B9956">
        <v>33209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32985</v>
      </c>
      <c r="B9957">
        <v>33203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32998</v>
      </c>
      <c r="B9958">
        <v>33218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32990</v>
      </c>
      <c r="B9959">
        <v>33214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32989</v>
      </c>
      <c r="B9960">
        <v>33218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32990</v>
      </c>
      <c r="B9961">
        <v>33218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32981</v>
      </c>
      <c r="B9962">
        <v>33216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32986</v>
      </c>
      <c r="B9963">
        <v>33228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32988</v>
      </c>
      <c r="B9964">
        <v>33225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32979</v>
      </c>
      <c r="B9965">
        <v>33211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32983</v>
      </c>
      <c r="B9966">
        <v>33226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32975</v>
      </c>
      <c r="B9967">
        <v>33221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32978</v>
      </c>
      <c r="B9968">
        <v>33217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32979</v>
      </c>
      <c r="B9969">
        <v>33217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32969</v>
      </c>
      <c r="B9970">
        <v>33212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32969</v>
      </c>
      <c r="B9971">
        <v>33209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32970</v>
      </c>
      <c r="B9972">
        <v>33216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32971</v>
      </c>
      <c r="B9973">
        <v>33214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32977</v>
      </c>
      <c r="B9974">
        <v>33221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32969</v>
      </c>
      <c r="B9975">
        <v>33220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32970</v>
      </c>
      <c r="B9976">
        <v>33214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32973</v>
      </c>
      <c r="B9977">
        <v>33219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32971</v>
      </c>
      <c r="B9978">
        <v>33221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32982</v>
      </c>
      <c r="B9979">
        <v>33213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32978</v>
      </c>
      <c r="B9980">
        <v>33210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32973</v>
      </c>
      <c r="B9981">
        <v>33209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32989</v>
      </c>
      <c r="B9982">
        <v>33212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32988</v>
      </c>
      <c r="B9983">
        <v>33203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32986</v>
      </c>
      <c r="B9984">
        <v>33211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32999</v>
      </c>
      <c r="B9985">
        <v>33217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32991</v>
      </c>
      <c r="B9986">
        <v>33217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32999</v>
      </c>
      <c r="B9987">
        <v>33221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33000</v>
      </c>
      <c r="B9988">
        <v>33209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32986</v>
      </c>
      <c r="B9989">
        <v>33203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32989</v>
      </c>
      <c r="B9990">
        <v>33204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32989</v>
      </c>
      <c r="B9991">
        <v>33198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32988</v>
      </c>
      <c r="B9992">
        <v>33197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32994</v>
      </c>
      <c r="B9993">
        <v>33210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32986</v>
      </c>
      <c r="B9994">
        <v>33196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32988</v>
      </c>
      <c r="B9995">
        <v>33203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32986</v>
      </c>
      <c r="B9996">
        <v>33211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32988</v>
      </c>
      <c r="B9997">
        <v>33205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32993</v>
      </c>
      <c r="B9998">
        <v>33214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32984</v>
      </c>
      <c r="B9999">
        <v>33207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32985</v>
      </c>
      <c r="B10000">
        <v>33207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32991</v>
      </c>
      <c r="B10001">
        <v>33216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32989</v>
      </c>
      <c r="B10002">
        <v>33211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32990</v>
      </c>
      <c r="B10003">
        <v>33203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32991</v>
      </c>
      <c r="B10004">
        <v>33201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32984</v>
      </c>
      <c r="B10005">
        <v>33202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32994</v>
      </c>
      <c r="B10006">
        <v>33206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32996</v>
      </c>
      <c r="B10007">
        <v>33202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32994</v>
      </c>
      <c r="B10008">
        <v>33209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33001</v>
      </c>
      <c r="B10009">
        <v>33209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32998</v>
      </c>
      <c r="B10010">
        <v>33209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33000</v>
      </c>
      <c r="B10011">
        <v>33218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33001</v>
      </c>
      <c r="B10012">
        <v>33219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32991</v>
      </c>
      <c r="B10013">
        <v>33206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32989</v>
      </c>
      <c r="B10014">
        <v>33211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32986</v>
      </c>
      <c r="B10015">
        <v>33207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32988</v>
      </c>
      <c r="B10016">
        <v>33202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32992</v>
      </c>
      <c r="B10017">
        <v>33214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32986</v>
      </c>
      <c r="B10018">
        <v>33201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32988</v>
      </c>
      <c r="B10019">
        <v>33192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32990</v>
      </c>
      <c r="B10020">
        <v>33207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32988</v>
      </c>
      <c r="B10021">
        <v>33194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32998</v>
      </c>
      <c r="B10022">
        <v>33195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32989</v>
      </c>
      <c r="B10023">
        <v>33212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32982</v>
      </c>
      <c r="B10024">
        <v>33206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32993</v>
      </c>
      <c r="B10025">
        <v>33210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32986</v>
      </c>
      <c r="B10026">
        <v>33213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32985</v>
      </c>
      <c r="B10027">
        <v>33201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33001</v>
      </c>
      <c r="B10028">
        <v>33201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32988</v>
      </c>
      <c r="B10029">
        <v>33201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33003</v>
      </c>
      <c r="B10030">
        <v>33201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33005</v>
      </c>
      <c r="B10031">
        <v>33191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33001</v>
      </c>
      <c r="B10032">
        <v>33196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33006</v>
      </c>
      <c r="B10033">
        <v>33201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33000</v>
      </c>
      <c r="B10034">
        <v>33201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33000</v>
      </c>
      <c r="B10035">
        <v>33218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33003</v>
      </c>
      <c r="B10036">
        <v>33213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32998</v>
      </c>
      <c r="B10037">
        <v>33199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32997</v>
      </c>
      <c r="B10038">
        <v>33210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32999</v>
      </c>
      <c r="B10039">
        <v>33199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32991</v>
      </c>
      <c r="B10040">
        <v>33194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32996</v>
      </c>
      <c r="B10041">
        <v>33201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32988</v>
      </c>
      <c r="B10042">
        <v>33196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32989</v>
      </c>
      <c r="B10043">
        <v>33196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32998</v>
      </c>
      <c r="B10044">
        <v>33210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32997</v>
      </c>
      <c r="B10045">
        <v>33206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33001</v>
      </c>
      <c r="B10046">
        <v>33209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33006</v>
      </c>
      <c r="B10047">
        <v>33211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32997</v>
      </c>
      <c r="B10048">
        <v>33203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33009</v>
      </c>
      <c r="B10049">
        <v>33207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33008</v>
      </c>
      <c r="B10050">
        <v>33212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33005</v>
      </c>
      <c r="B10051">
        <v>33207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33011</v>
      </c>
      <c r="B10052">
        <v>33211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33006</v>
      </c>
      <c r="B10053">
        <v>33205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33013</v>
      </c>
      <c r="B10054">
        <v>33202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33011</v>
      </c>
      <c r="B10055">
        <v>33197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32996</v>
      </c>
      <c r="B10056">
        <v>33205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33004</v>
      </c>
      <c r="B10057">
        <v>33201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33005</v>
      </c>
      <c r="B10058">
        <v>33196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32998</v>
      </c>
      <c r="B10059">
        <v>33197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33008</v>
      </c>
      <c r="B10060">
        <v>33196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32997</v>
      </c>
      <c r="B10061">
        <v>33189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32996</v>
      </c>
      <c r="B10062">
        <v>33198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33000</v>
      </c>
      <c r="B10063">
        <v>33197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32998</v>
      </c>
      <c r="B10064">
        <v>33194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33005</v>
      </c>
      <c r="B10065">
        <v>33216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32997</v>
      </c>
      <c r="B10066">
        <v>33203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32992</v>
      </c>
      <c r="B10067">
        <v>33197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33003</v>
      </c>
      <c r="B10068">
        <v>33212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32998</v>
      </c>
      <c r="B10069">
        <v>33204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33000</v>
      </c>
      <c r="B10070">
        <v>33199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33007</v>
      </c>
      <c r="B10071">
        <v>33214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33000</v>
      </c>
      <c r="B10072">
        <v>33197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33013</v>
      </c>
      <c r="B10073">
        <v>33205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33011</v>
      </c>
      <c r="B10074">
        <v>33209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33001</v>
      </c>
      <c r="B10075">
        <v>33194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33006</v>
      </c>
      <c r="B10076">
        <v>33198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33000</v>
      </c>
      <c r="B10077">
        <v>33207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33005</v>
      </c>
      <c r="B10078">
        <v>33204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33005</v>
      </c>
      <c r="B10079">
        <v>33202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32996</v>
      </c>
      <c r="B10080">
        <v>33195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33000</v>
      </c>
      <c r="B10081">
        <v>33195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33001</v>
      </c>
      <c r="B10082">
        <v>33197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32996</v>
      </c>
      <c r="B10083">
        <v>33192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33005</v>
      </c>
      <c r="B10084">
        <v>33192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32994</v>
      </c>
      <c r="B10085">
        <v>33187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32994</v>
      </c>
      <c r="B10086">
        <v>33197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33003</v>
      </c>
      <c r="B10087">
        <v>33194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32999</v>
      </c>
      <c r="B10088">
        <v>33195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33008</v>
      </c>
      <c r="B10089">
        <v>33216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33006</v>
      </c>
      <c r="B10090">
        <v>33213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32998</v>
      </c>
      <c r="B10091">
        <v>33205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33014</v>
      </c>
      <c r="B10092">
        <v>33216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33015</v>
      </c>
      <c r="B10093">
        <v>33198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33014</v>
      </c>
      <c r="B10094">
        <v>33197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33021</v>
      </c>
      <c r="B10095">
        <v>33206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33007</v>
      </c>
      <c r="B10096">
        <v>33199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33012</v>
      </c>
      <c r="B10097">
        <v>33207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33012</v>
      </c>
      <c r="B10098">
        <v>33217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33001</v>
      </c>
      <c r="B10099">
        <v>33205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32999</v>
      </c>
      <c r="B10100">
        <v>33214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32998</v>
      </c>
      <c r="B10101">
        <v>33209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32993</v>
      </c>
      <c r="B10102">
        <v>33202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32999</v>
      </c>
      <c r="B10103">
        <v>33206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32989</v>
      </c>
      <c r="B10104">
        <v>33204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32994</v>
      </c>
      <c r="B10105">
        <v>33206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32999</v>
      </c>
      <c r="B10106">
        <v>33206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32993</v>
      </c>
      <c r="B10107">
        <v>33206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33001</v>
      </c>
      <c r="B10108">
        <v>33209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32993</v>
      </c>
      <c r="B10109">
        <v>33192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32991</v>
      </c>
      <c r="B10110">
        <v>33203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33001</v>
      </c>
      <c r="B10111">
        <v>33214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32999</v>
      </c>
      <c r="B10112">
        <v>33219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33005</v>
      </c>
      <c r="B10113">
        <v>33222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33009</v>
      </c>
      <c r="B10114">
        <v>33211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33005</v>
      </c>
      <c r="B10115">
        <v>33205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33015</v>
      </c>
      <c r="B10116">
        <v>33210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33014</v>
      </c>
      <c r="B10117">
        <v>33207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33011</v>
      </c>
      <c r="B10118">
        <v>33210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33018</v>
      </c>
      <c r="B10119">
        <v>33219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33004</v>
      </c>
      <c r="B10120">
        <v>33204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33004</v>
      </c>
      <c r="B10121">
        <v>33202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33006</v>
      </c>
      <c r="B10122">
        <v>33210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32993</v>
      </c>
      <c r="B10123">
        <v>33196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32994</v>
      </c>
      <c r="B10124">
        <v>33201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32998</v>
      </c>
      <c r="B10125">
        <v>33205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32991</v>
      </c>
      <c r="B10126">
        <v>33198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32997</v>
      </c>
      <c r="B10127">
        <v>33212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32986</v>
      </c>
      <c r="B10128">
        <v>33207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32986</v>
      </c>
      <c r="B10129">
        <v>33209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32992</v>
      </c>
      <c r="B10130">
        <v>33209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32988</v>
      </c>
      <c r="B10131">
        <v>33206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32991</v>
      </c>
      <c r="B10132">
        <v>33206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32997</v>
      </c>
      <c r="B10133">
        <v>33206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32991</v>
      </c>
      <c r="B10134">
        <v>33206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32999</v>
      </c>
      <c r="B10135">
        <v>33222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32996</v>
      </c>
      <c r="B10136">
        <v>33224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32991</v>
      </c>
      <c r="B10137">
        <v>33220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32999</v>
      </c>
      <c r="B10138">
        <v>33218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32991</v>
      </c>
      <c r="B10139">
        <v>33212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33001</v>
      </c>
      <c r="B10140">
        <v>33218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33003</v>
      </c>
      <c r="B10141">
        <v>33211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32997</v>
      </c>
      <c r="B10142">
        <v>33204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33004</v>
      </c>
      <c r="B10143">
        <v>33214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33000</v>
      </c>
      <c r="B10144">
        <v>33210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33005</v>
      </c>
      <c r="B10145">
        <v>33218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33011</v>
      </c>
      <c r="B10146">
        <v>33221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33001</v>
      </c>
      <c r="B10147">
        <v>33206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33000</v>
      </c>
      <c r="B10148">
        <v>33207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33000</v>
      </c>
      <c r="B10149">
        <v>33211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32997</v>
      </c>
      <c r="B10150">
        <v>33202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33000</v>
      </c>
      <c r="B10151">
        <v>33210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32991</v>
      </c>
      <c r="B10152">
        <v>33209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32994</v>
      </c>
      <c r="B10153">
        <v>33197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32998</v>
      </c>
      <c r="B10154">
        <v>33211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32993</v>
      </c>
      <c r="B10155">
        <v>33206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32994</v>
      </c>
      <c r="B10156">
        <v>33198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32994</v>
      </c>
      <c r="B10157">
        <v>33195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32982</v>
      </c>
      <c r="B10158">
        <v>33191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32993</v>
      </c>
      <c r="B10159">
        <v>33194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32990</v>
      </c>
      <c r="B10160">
        <v>33201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32982</v>
      </c>
      <c r="B10161">
        <v>33206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32994</v>
      </c>
      <c r="B10162">
        <v>33216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32982</v>
      </c>
      <c r="B10163">
        <v>33207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32986</v>
      </c>
      <c r="B10164">
        <v>33212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32993</v>
      </c>
      <c r="B10165">
        <v>33204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32985</v>
      </c>
      <c r="B10166">
        <v>33203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32993</v>
      </c>
      <c r="B10167">
        <v>33209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33000</v>
      </c>
      <c r="B10168">
        <v>33210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32994</v>
      </c>
      <c r="B10169">
        <v>33214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32998</v>
      </c>
      <c r="B10170">
        <v>33216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32989</v>
      </c>
      <c r="B10171">
        <v>33205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32988</v>
      </c>
      <c r="B10172">
        <v>33216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32991</v>
      </c>
      <c r="B10173">
        <v>33214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32991</v>
      </c>
      <c r="B10174">
        <v>33203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32997</v>
      </c>
      <c r="B10175">
        <v>33211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32991</v>
      </c>
      <c r="B10176">
        <v>33209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32988</v>
      </c>
      <c r="B10177">
        <v>33199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32991</v>
      </c>
      <c r="B10178">
        <v>33211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32988</v>
      </c>
      <c r="B10179">
        <v>33205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32989</v>
      </c>
      <c r="B10180">
        <v>33205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32986</v>
      </c>
      <c r="B10181">
        <v>33220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32983</v>
      </c>
      <c r="B10182">
        <v>33207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32996</v>
      </c>
      <c r="B10183">
        <v>33213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32992</v>
      </c>
      <c r="B10184">
        <v>33211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32985</v>
      </c>
      <c r="B10185">
        <v>33198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32992</v>
      </c>
      <c r="B10186">
        <v>33198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32991</v>
      </c>
      <c r="B10187">
        <v>33202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32993</v>
      </c>
      <c r="B10188">
        <v>33194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33003</v>
      </c>
      <c r="B10189">
        <v>33190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32986</v>
      </c>
      <c r="B10190">
        <v>33198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32985</v>
      </c>
      <c r="B10191">
        <v>33194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32986</v>
      </c>
      <c r="B10192">
        <v>33195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32981</v>
      </c>
      <c r="B10193">
        <v>33192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32990</v>
      </c>
      <c r="B10194">
        <v>33196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32988</v>
      </c>
      <c r="B10195">
        <v>33191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32979</v>
      </c>
      <c r="B10196">
        <v>33203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32986</v>
      </c>
      <c r="B10197">
        <v>33203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32984</v>
      </c>
      <c r="B10198">
        <v>33198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32983</v>
      </c>
      <c r="B10199">
        <v>33206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32983</v>
      </c>
      <c r="B10200">
        <v>33192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32982</v>
      </c>
      <c r="B10201">
        <v>33181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32988</v>
      </c>
      <c r="B10202">
        <v>33204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32985</v>
      </c>
      <c r="B10203">
        <v>33194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32986</v>
      </c>
      <c r="B10204">
        <v>33192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32990</v>
      </c>
      <c r="B10205">
        <v>33204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32982</v>
      </c>
      <c r="B10206">
        <v>33195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32996</v>
      </c>
      <c r="B10207">
        <v>33203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32992</v>
      </c>
      <c r="B10208">
        <v>33204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32989</v>
      </c>
      <c r="B10209">
        <v>33191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32999</v>
      </c>
      <c r="B10210">
        <v>33188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32997</v>
      </c>
      <c r="B10211">
        <v>33197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32999</v>
      </c>
      <c r="B10212">
        <v>33183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33007</v>
      </c>
      <c r="B10213">
        <v>33188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32997</v>
      </c>
      <c r="B10214">
        <v>33191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32993</v>
      </c>
      <c r="B10215">
        <v>33191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32998</v>
      </c>
      <c r="B10216">
        <v>33190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32996</v>
      </c>
      <c r="B10217">
        <v>33196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32998</v>
      </c>
      <c r="B10218">
        <v>33195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32992</v>
      </c>
      <c r="B10219">
        <v>33188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32984</v>
      </c>
      <c r="B10220">
        <v>33192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32993</v>
      </c>
      <c r="B10221">
        <v>33194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32996</v>
      </c>
      <c r="B10222">
        <v>33187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32998</v>
      </c>
      <c r="B10223">
        <v>33197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33003</v>
      </c>
      <c r="B10224">
        <v>33197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32997</v>
      </c>
      <c r="B10225">
        <v>33182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33007</v>
      </c>
      <c r="B10226">
        <v>33201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33011</v>
      </c>
      <c r="B10227">
        <v>33196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33004</v>
      </c>
      <c r="B10228">
        <v>33188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33009</v>
      </c>
      <c r="B10229">
        <v>33197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33005</v>
      </c>
      <c r="B10230">
        <v>33182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33012</v>
      </c>
      <c r="B10231">
        <v>33191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33018</v>
      </c>
      <c r="B10232">
        <v>33209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33011</v>
      </c>
      <c r="B10233">
        <v>33188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33016</v>
      </c>
      <c r="B10234">
        <v>33188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33016</v>
      </c>
      <c r="B10235">
        <v>33196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33009</v>
      </c>
      <c r="B10236">
        <v>33191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33015</v>
      </c>
      <c r="B10237">
        <v>33197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33008</v>
      </c>
      <c r="B10238">
        <v>33201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33007</v>
      </c>
      <c r="B10239">
        <v>33198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33012</v>
      </c>
      <c r="B10240">
        <v>33210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33009</v>
      </c>
      <c r="B10241">
        <v>33212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33014</v>
      </c>
      <c r="B10242">
        <v>33204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33009</v>
      </c>
      <c r="B10243">
        <v>33201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32999</v>
      </c>
      <c r="B10244">
        <v>33197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33006</v>
      </c>
      <c r="B10245">
        <v>33192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33000</v>
      </c>
      <c r="B10246">
        <v>33183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32999</v>
      </c>
      <c r="B10247">
        <v>33195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32999</v>
      </c>
      <c r="B10248">
        <v>33197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32988</v>
      </c>
      <c r="B10249">
        <v>33190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33000</v>
      </c>
      <c r="B10250">
        <v>33204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32999</v>
      </c>
      <c r="B10251">
        <v>33199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32993</v>
      </c>
      <c r="B10252">
        <v>33190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33003</v>
      </c>
      <c r="B10253">
        <v>33199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32997</v>
      </c>
      <c r="B10254">
        <v>33195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32999</v>
      </c>
      <c r="B10255">
        <v>33204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33015</v>
      </c>
      <c r="B10256">
        <v>33218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33001</v>
      </c>
      <c r="B10257">
        <v>33203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33005</v>
      </c>
      <c r="B10258">
        <v>33197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33011</v>
      </c>
      <c r="B10259">
        <v>33203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32997</v>
      </c>
      <c r="B10260">
        <v>33188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32998</v>
      </c>
      <c r="B10261">
        <v>33188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32993</v>
      </c>
      <c r="B10262">
        <v>33184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32990</v>
      </c>
      <c r="B10263">
        <v>33187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32994</v>
      </c>
      <c r="B10264">
        <v>33197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32992</v>
      </c>
      <c r="B10265">
        <v>33191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32991</v>
      </c>
      <c r="B10266">
        <v>33184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32993</v>
      </c>
      <c r="B10267">
        <v>33183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32986</v>
      </c>
      <c r="B10268">
        <v>33177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32993</v>
      </c>
      <c r="B10269">
        <v>33183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32991</v>
      </c>
      <c r="B10270">
        <v>33177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32989</v>
      </c>
      <c r="B10271">
        <v>33175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32997</v>
      </c>
      <c r="B10272">
        <v>33186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32991</v>
      </c>
      <c r="B10273">
        <v>33182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33004</v>
      </c>
      <c r="B10274">
        <v>33192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32999</v>
      </c>
      <c r="B10275">
        <v>33188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32992</v>
      </c>
      <c r="B10276">
        <v>33176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32999</v>
      </c>
      <c r="B10277">
        <v>33179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32999</v>
      </c>
      <c r="B10278">
        <v>33174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33001</v>
      </c>
      <c r="B10279">
        <v>33173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33013</v>
      </c>
      <c r="B10280">
        <v>33187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33005</v>
      </c>
      <c r="B10281">
        <v>33176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33007</v>
      </c>
      <c r="B10282">
        <v>33176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33015</v>
      </c>
      <c r="B10283">
        <v>33181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33009</v>
      </c>
      <c r="B10284">
        <v>33175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33015</v>
      </c>
      <c r="B10285">
        <v>33190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33005</v>
      </c>
      <c r="B10286">
        <v>33189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32999</v>
      </c>
      <c r="B10287">
        <v>33198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33006</v>
      </c>
      <c r="B10288">
        <v>33206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33001</v>
      </c>
      <c r="B10289">
        <v>33198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32998</v>
      </c>
      <c r="B10290">
        <v>33194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33001</v>
      </c>
      <c r="B10291">
        <v>33191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32992</v>
      </c>
      <c r="B10292">
        <v>33195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32999</v>
      </c>
      <c r="B10293">
        <v>33198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33000</v>
      </c>
      <c r="B10294">
        <v>33210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32998</v>
      </c>
      <c r="B10295">
        <v>33214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33005</v>
      </c>
      <c r="B10296">
        <v>33213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33003</v>
      </c>
      <c r="B10297">
        <v>33206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33005</v>
      </c>
      <c r="B10298">
        <v>33204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33008</v>
      </c>
      <c r="B10299">
        <v>33202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32994</v>
      </c>
      <c r="B10300">
        <v>33188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32997</v>
      </c>
      <c r="B10301">
        <v>33194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32994</v>
      </c>
      <c r="B10302">
        <v>33194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32989</v>
      </c>
      <c r="B10303">
        <v>33194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32997</v>
      </c>
      <c r="B10304">
        <v>33202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32988</v>
      </c>
      <c r="B10305">
        <v>33187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32988</v>
      </c>
      <c r="B10306">
        <v>33189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32997</v>
      </c>
      <c r="B10307">
        <v>33188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32992</v>
      </c>
      <c r="B10308">
        <v>33182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32994</v>
      </c>
      <c r="B10309">
        <v>33194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33000</v>
      </c>
      <c r="B10310">
        <v>33199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32996</v>
      </c>
      <c r="B10311">
        <v>33189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33006</v>
      </c>
      <c r="B10312">
        <v>33192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33008</v>
      </c>
      <c r="B10313">
        <v>33187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33005</v>
      </c>
      <c r="B10314">
        <v>33176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33013</v>
      </c>
      <c r="B10315">
        <v>33187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32998</v>
      </c>
      <c r="B10316">
        <v>33177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33006</v>
      </c>
      <c r="B10317">
        <v>33184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33001</v>
      </c>
      <c r="B10318">
        <v>33192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32988</v>
      </c>
      <c r="B10319">
        <v>33184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32993</v>
      </c>
      <c r="B10320">
        <v>33186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32984</v>
      </c>
      <c r="B10321">
        <v>33183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32986</v>
      </c>
      <c r="B10322">
        <v>33188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32994</v>
      </c>
      <c r="B10323">
        <v>33194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32985</v>
      </c>
      <c r="B10324">
        <v>33183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32991</v>
      </c>
      <c r="B10325">
        <v>33188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32993</v>
      </c>
      <c r="B10326">
        <v>33191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32986</v>
      </c>
      <c r="B10327">
        <v>33196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32997</v>
      </c>
      <c r="B10328">
        <v>33196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32992</v>
      </c>
      <c r="B10329">
        <v>33186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32990</v>
      </c>
      <c r="B10330">
        <v>33192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32994</v>
      </c>
      <c r="B10331">
        <v>33199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32990</v>
      </c>
      <c r="B10332">
        <v>33197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32992</v>
      </c>
      <c r="B10333">
        <v>33203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32998</v>
      </c>
      <c r="B10334">
        <v>33202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32998</v>
      </c>
      <c r="B10335">
        <v>33192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33007</v>
      </c>
      <c r="B10336">
        <v>33195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33001</v>
      </c>
      <c r="B10337">
        <v>33189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32998</v>
      </c>
      <c r="B10338">
        <v>33180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33001</v>
      </c>
      <c r="B10339">
        <v>33190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32994</v>
      </c>
      <c r="B10340">
        <v>33171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33003</v>
      </c>
      <c r="B10341">
        <v>33175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33000</v>
      </c>
      <c r="B10342">
        <v>33195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32991</v>
      </c>
      <c r="B10343">
        <v>33182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32997</v>
      </c>
      <c r="B10344">
        <v>33182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32997</v>
      </c>
      <c r="B10345">
        <v>33183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32999</v>
      </c>
      <c r="B10346">
        <v>33176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33008</v>
      </c>
      <c r="B10347">
        <v>33181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32998</v>
      </c>
      <c r="B10348">
        <v>33188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33000</v>
      </c>
      <c r="B10349">
        <v>33188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33011</v>
      </c>
      <c r="B10350">
        <v>33191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33007</v>
      </c>
      <c r="B10351">
        <v>33202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33012</v>
      </c>
      <c r="B10352">
        <v>33205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33009</v>
      </c>
      <c r="B10353">
        <v>33196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33003</v>
      </c>
      <c r="B10354">
        <v>33197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33009</v>
      </c>
      <c r="B10355">
        <v>33195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33007</v>
      </c>
      <c r="B10356">
        <v>33192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32997</v>
      </c>
      <c r="B10357">
        <v>33190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32996</v>
      </c>
      <c r="B10358">
        <v>33192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32985</v>
      </c>
      <c r="B10359">
        <v>33187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32990</v>
      </c>
      <c r="B10360">
        <v>33198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32989</v>
      </c>
      <c r="B10361">
        <v>33186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32985</v>
      </c>
      <c r="B10362">
        <v>33179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32985</v>
      </c>
      <c r="B10363">
        <v>33199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32982</v>
      </c>
      <c r="B10364">
        <v>33187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32984</v>
      </c>
      <c r="B10365">
        <v>33194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32986</v>
      </c>
      <c r="B10366">
        <v>33199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32976</v>
      </c>
      <c r="B10367">
        <v>33186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32986</v>
      </c>
      <c r="B10368">
        <v>33197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32986</v>
      </c>
      <c r="B10369">
        <v>33199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32985</v>
      </c>
      <c r="B10370">
        <v>33182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33003</v>
      </c>
      <c r="B10371">
        <v>33188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32996</v>
      </c>
      <c r="B10372">
        <v>33192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32997</v>
      </c>
      <c r="B10373">
        <v>33197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33006</v>
      </c>
      <c r="B10374">
        <v>33207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32994</v>
      </c>
      <c r="B10375">
        <v>33207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32992</v>
      </c>
      <c r="B10376">
        <v>33203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32992</v>
      </c>
      <c r="B10377">
        <v>33207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32982</v>
      </c>
      <c r="B10378">
        <v>33199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32990</v>
      </c>
      <c r="B10379">
        <v>33198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32992</v>
      </c>
      <c r="B10380">
        <v>33203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32991</v>
      </c>
      <c r="B10381">
        <v>33209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32997</v>
      </c>
      <c r="B10382">
        <v>33201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32988</v>
      </c>
      <c r="B10383">
        <v>33191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32991</v>
      </c>
      <c r="B10384">
        <v>33205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32990</v>
      </c>
      <c r="B10385">
        <v>33204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32979</v>
      </c>
      <c r="B10386">
        <v>33203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32982</v>
      </c>
      <c r="B10387">
        <v>33206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32981</v>
      </c>
      <c r="B10388">
        <v>33195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32979</v>
      </c>
      <c r="B10389">
        <v>33197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32986</v>
      </c>
      <c r="B10390">
        <v>33211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32981</v>
      </c>
      <c r="B10391">
        <v>33190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32990</v>
      </c>
      <c r="B10392">
        <v>33189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32991</v>
      </c>
      <c r="B10393">
        <v>33201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32983</v>
      </c>
      <c r="B10394">
        <v>33191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32985</v>
      </c>
      <c r="B10395">
        <v>33197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32975</v>
      </c>
      <c r="B10396">
        <v>33207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32971</v>
      </c>
      <c r="B10397">
        <v>33204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32981</v>
      </c>
      <c r="B10398">
        <v>33210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32974</v>
      </c>
      <c r="B10399">
        <v>33205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32973</v>
      </c>
      <c r="B10400">
        <v>33199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32977</v>
      </c>
      <c r="B10401">
        <v>33201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32969</v>
      </c>
      <c r="B10402">
        <v>33196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32979</v>
      </c>
      <c r="B10403">
        <v>33202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32975</v>
      </c>
      <c r="B10404">
        <v>33202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32970</v>
      </c>
      <c r="B10405">
        <v>33205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32974</v>
      </c>
      <c r="B10406">
        <v>33206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32969</v>
      </c>
      <c r="B10407">
        <v>33194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32976</v>
      </c>
      <c r="B10408">
        <v>33206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32979</v>
      </c>
      <c r="B10409">
        <v>33203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32970</v>
      </c>
      <c r="B10410">
        <v>33191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32978</v>
      </c>
      <c r="B10411">
        <v>33206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32982</v>
      </c>
      <c r="B10412">
        <v>33212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32978</v>
      </c>
      <c r="B10413">
        <v>33217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32985</v>
      </c>
      <c r="B10414">
        <v>33228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32970</v>
      </c>
      <c r="B10415">
        <v>33221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32969</v>
      </c>
      <c r="B10416">
        <v>33222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32974</v>
      </c>
      <c r="B10417">
        <v>33229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32963</v>
      </c>
      <c r="B10418">
        <v>33217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32968</v>
      </c>
      <c r="B10419">
        <v>33222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32967</v>
      </c>
      <c r="B10420">
        <v>33228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32962</v>
      </c>
      <c r="B10421">
        <v>33218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32970</v>
      </c>
      <c r="B10422">
        <v>33224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32969</v>
      </c>
      <c r="B10423">
        <v>33224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32963</v>
      </c>
      <c r="B10424">
        <v>33221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32967</v>
      </c>
      <c r="B10425">
        <v>33221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32960</v>
      </c>
      <c r="B10426">
        <v>33212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32967</v>
      </c>
      <c r="B10427">
        <v>33218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32967</v>
      </c>
      <c r="B10428">
        <v>33217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32966</v>
      </c>
      <c r="B10429">
        <v>33210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32974</v>
      </c>
      <c r="B10430">
        <v>33206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32971</v>
      </c>
      <c r="B10431">
        <v>33201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32975</v>
      </c>
      <c r="B10432">
        <v>33201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32979</v>
      </c>
      <c r="B10433">
        <v>33204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32967</v>
      </c>
      <c r="B10434">
        <v>33198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32964</v>
      </c>
      <c r="B10435">
        <v>33206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32963</v>
      </c>
      <c r="B10436">
        <v>33210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32960</v>
      </c>
      <c r="B10437">
        <v>33210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32968</v>
      </c>
      <c r="B10438">
        <v>33211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32955</v>
      </c>
      <c r="B10439">
        <v>33195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32956</v>
      </c>
      <c r="B10440">
        <v>33195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32967</v>
      </c>
      <c r="B10441">
        <v>33199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32960</v>
      </c>
      <c r="B10442">
        <v>33197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32961</v>
      </c>
      <c r="B10443">
        <v>33199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32966</v>
      </c>
      <c r="B10444">
        <v>33198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32959</v>
      </c>
      <c r="B10445">
        <v>33195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32976</v>
      </c>
      <c r="B10446">
        <v>33216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32979</v>
      </c>
      <c r="B10447">
        <v>33206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32977</v>
      </c>
      <c r="B10448">
        <v>33197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32989</v>
      </c>
      <c r="B10449">
        <v>33195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32979</v>
      </c>
      <c r="B10450">
        <v>33194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32979</v>
      </c>
      <c r="B10451">
        <v>33210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32978</v>
      </c>
      <c r="B10452">
        <v>33209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32970</v>
      </c>
      <c r="B10453">
        <v>33198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32974</v>
      </c>
      <c r="B10454">
        <v>33203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32974</v>
      </c>
      <c r="B10455">
        <v>33212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32974</v>
      </c>
      <c r="B10456">
        <v>33204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32977</v>
      </c>
      <c r="B10457">
        <v>33209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32968</v>
      </c>
      <c r="B10458">
        <v>33205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32974</v>
      </c>
      <c r="B10459">
        <v>33198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32977</v>
      </c>
      <c r="B10460">
        <v>33204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32970</v>
      </c>
      <c r="B10461">
        <v>33199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32978</v>
      </c>
      <c r="B10462">
        <v>33197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32977</v>
      </c>
      <c r="B10463">
        <v>33194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32969</v>
      </c>
      <c r="B10464">
        <v>33198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32986</v>
      </c>
      <c r="B10465">
        <v>33198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32981</v>
      </c>
      <c r="B10466">
        <v>33202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32982</v>
      </c>
      <c r="B10467">
        <v>33206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32991</v>
      </c>
      <c r="B10468">
        <v>33211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32976</v>
      </c>
      <c r="B10469">
        <v>33204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32986</v>
      </c>
      <c r="B10470">
        <v>33219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32982</v>
      </c>
      <c r="B10471">
        <v>33210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32968</v>
      </c>
      <c r="B10472">
        <v>33203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32971</v>
      </c>
      <c r="B10473">
        <v>33212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32971</v>
      </c>
      <c r="B10474">
        <v>33207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32973</v>
      </c>
      <c r="B10475">
        <v>33207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32978</v>
      </c>
      <c r="B10476">
        <v>33221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32969</v>
      </c>
      <c r="B10477">
        <v>33210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32975</v>
      </c>
      <c r="B10478">
        <v>33217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32981</v>
      </c>
      <c r="B10479">
        <v>33222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32979</v>
      </c>
      <c r="B10480">
        <v>33202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32985</v>
      </c>
      <c r="B10481">
        <v>33217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32978</v>
      </c>
      <c r="B10482">
        <v>33209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32982</v>
      </c>
      <c r="B10483">
        <v>33209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32997</v>
      </c>
      <c r="B10484">
        <v>33206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32996</v>
      </c>
      <c r="B10485">
        <v>33205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32996</v>
      </c>
      <c r="B10486">
        <v>33207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32992</v>
      </c>
      <c r="B10487">
        <v>33203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32979</v>
      </c>
      <c r="B10488">
        <v>33196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32986</v>
      </c>
      <c r="B10489">
        <v>33196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32984</v>
      </c>
      <c r="B10490">
        <v>33203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32975</v>
      </c>
      <c r="B10491">
        <v>33213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32977</v>
      </c>
      <c r="B10492">
        <v>33210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32967</v>
      </c>
      <c r="B10493">
        <v>33209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32971</v>
      </c>
      <c r="B10494">
        <v>33212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32975</v>
      </c>
      <c r="B10495">
        <v>33207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32971</v>
      </c>
      <c r="B10496">
        <v>33199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32977</v>
      </c>
      <c r="B10497">
        <v>33202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32978</v>
      </c>
      <c r="B10498">
        <v>33197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32982</v>
      </c>
      <c r="B10499">
        <v>33198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32990</v>
      </c>
      <c r="B10500">
        <v>33222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32985</v>
      </c>
      <c r="B10501">
        <v>33218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32993</v>
      </c>
      <c r="B10502">
        <v>33224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33000</v>
      </c>
      <c r="B10503">
        <v>33220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32998</v>
      </c>
      <c r="B10504">
        <v>33204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33005</v>
      </c>
      <c r="B10505">
        <v>33206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32998</v>
      </c>
      <c r="B10506">
        <v>33210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32993</v>
      </c>
      <c r="B10507">
        <v>33206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33005</v>
      </c>
      <c r="B10508">
        <v>33204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32996</v>
      </c>
      <c r="B10509">
        <v>33213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32990</v>
      </c>
      <c r="B10510">
        <v>33205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32992</v>
      </c>
      <c r="B10511">
        <v>33206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32977</v>
      </c>
      <c r="B10512">
        <v>33212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32988</v>
      </c>
      <c r="B10513">
        <v>33219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32990</v>
      </c>
      <c r="B10514">
        <v>33214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32978</v>
      </c>
      <c r="B10515">
        <v>33219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32985</v>
      </c>
      <c r="B10516">
        <v>33219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32988</v>
      </c>
      <c r="B10517">
        <v>33219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32986</v>
      </c>
      <c r="B10518">
        <v>33225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32991</v>
      </c>
      <c r="B10519">
        <v>33211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32983</v>
      </c>
      <c r="B10520">
        <v>33194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32992</v>
      </c>
      <c r="B10521">
        <v>33206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33000</v>
      </c>
      <c r="B10522">
        <v>33202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32998</v>
      </c>
      <c r="B10523">
        <v>33195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33005</v>
      </c>
      <c r="B10524">
        <v>33207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32997</v>
      </c>
      <c r="B10525">
        <v>33198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32994</v>
      </c>
      <c r="B10526">
        <v>33192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32997</v>
      </c>
      <c r="B10527">
        <v>33206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32991</v>
      </c>
      <c r="B10528">
        <v>33197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32998</v>
      </c>
      <c r="B10529">
        <v>33198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32998</v>
      </c>
      <c r="B10530">
        <v>33202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32988</v>
      </c>
      <c r="B10531">
        <v>33191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32998</v>
      </c>
      <c r="B10532">
        <v>33204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32998</v>
      </c>
      <c r="B10533">
        <v>33211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32993</v>
      </c>
      <c r="B10534">
        <v>33204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32998</v>
      </c>
      <c r="B10535">
        <v>33207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32988</v>
      </c>
      <c r="B10536">
        <v>33216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32992</v>
      </c>
      <c r="B10537">
        <v>33212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32993</v>
      </c>
      <c r="B10538">
        <v>33212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32984</v>
      </c>
      <c r="B10539">
        <v>33206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32986</v>
      </c>
      <c r="B10540">
        <v>33202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32988</v>
      </c>
      <c r="B10541">
        <v>33205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32988</v>
      </c>
      <c r="B10542">
        <v>33202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32998</v>
      </c>
      <c r="B10543">
        <v>33190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32988</v>
      </c>
      <c r="B10544">
        <v>33186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32990</v>
      </c>
      <c r="B10545">
        <v>33198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32991</v>
      </c>
      <c r="B10546">
        <v>33198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32985</v>
      </c>
      <c r="B10547">
        <v>33191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32990</v>
      </c>
      <c r="B10548">
        <v>33205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32985</v>
      </c>
      <c r="B10549">
        <v>33206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32977</v>
      </c>
      <c r="B10550">
        <v>33217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32985</v>
      </c>
      <c r="B10551">
        <v>33226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32982</v>
      </c>
      <c r="B10552">
        <v>33212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32983</v>
      </c>
      <c r="B10553">
        <v>33202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32990</v>
      </c>
      <c r="B10554">
        <v>33202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32977</v>
      </c>
      <c r="B10555">
        <v>33192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32989</v>
      </c>
      <c r="B10556">
        <v>33205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32993</v>
      </c>
      <c r="B10557">
        <v>33206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32986</v>
      </c>
      <c r="B10558">
        <v>33204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32988</v>
      </c>
      <c r="B10559">
        <v>33203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32985</v>
      </c>
      <c r="B10560">
        <v>33206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32986</v>
      </c>
      <c r="B10561">
        <v>33206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32993</v>
      </c>
      <c r="B10562">
        <v>33210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32988</v>
      </c>
      <c r="B10563">
        <v>33213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32993</v>
      </c>
      <c r="B10564">
        <v>33204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32997</v>
      </c>
      <c r="B10565">
        <v>33202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32996</v>
      </c>
      <c r="B10566">
        <v>33212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33006</v>
      </c>
      <c r="B10567">
        <v>33211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32999</v>
      </c>
      <c r="B10568">
        <v>33192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32996</v>
      </c>
      <c r="B10569">
        <v>33205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32991</v>
      </c>
      <c r="B10570">
        <v>33211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32981</v>
      </c>
      <c r="B10571">
        <v>33204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32985</v>
      </c>
      <c r="B10572">
        <v>33216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32981</v>
      </c>
      <c r="B10573">
        <v>33216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>
        <v>32974</v>
      </c>
      <c r="B10574">
        <v>33203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32982</v>
      </c>
      <c r="B10575">
        <v>33209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32978</v>
      </c>
      <c r="B10576">
        <v>33202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32974</v>
      </c>
      <c r="B10577">
        <v>33198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32983</v>
      </c>
      <c r="B10578">
        <v>33209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32973</v>
      </c>
      <c r="B10579">
        <v>33194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32979</v>
      </c>
      <c r="B10580">
        <v>33207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32986</v>
      </c>
      <c r="B10581">
        <v>33219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32979</v>
      </c>
      <c r="B10582">
        <v>33203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32986</v>
      </c>
      <c r="B10583">
        <v>33209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32988</v>
      </c>
      <c r="B10584">
        <v>33213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32985</v>
      </c>
      <c r="B10585">
        <v>33206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>
        <v>32998</v>
      </c>
      <c r="B10586">
        <v>33211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32991</v>
      </c>
      <c r="B10587">
        <v>33213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32986</v>
      </c>
      <c r="B10588">
        <v>33206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32991</v>
      </c>
      <c r="B10589">
        <v>33211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32982</v>
      </c>
      <c r="B10590">
        <v>33198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32988</v>
      </c>
      <c r="B10591">
        <v>33201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32984</v>
      </c>
      <c r="B10592">
        <v>33203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32977</v>
      </c>
      <c r="B10593">
        <v>33207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32988</v>
      </c>
      <c r="B10594">
        <v>33217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32984</v>
      </c>
      <c r="B10595">
        <v>33219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32984</v>
      </c>
      <c r="B10596">
        <v>33217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32985</v>
      </c>
      <c r="B10597">
        <v>33214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32981</v>
      </c>
      <c r="B10598">
        <v>33211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32993</v>
      </c>
      <c r="B10599">
        <v>33211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32989</v>
      </c>
      <c r="B10600">
        <v>33204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32984</v>
      </c>
      <c r="B10601">
        <v>33214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32991</v>
      </c>
      <c r="B10602">
        <v>33214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32985</v>
      </c>
      <c r="B10603">
        <v>33205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32993</v>
      </c>
      <c r="B10604">
        <v>33213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32999</v>
      </c>
      <c r="B10605">
        <v>33207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32989</v>
      </c>
      <c r="B10606">
        <v>33204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32992</v>
      </c>
      <c r="B10607">
        <v>33211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32992</v>
      </c>
      <c r="B10608">
        <v>33212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32989</v>
      </c>
      <c r="B10609">
        <v>33204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32997</v>
      </c>
      <c r="B10610">
        <v>33209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32985</v>
      </c>
      <c r="B10611">
        <v>33197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32982</v>
      </c>
      <c r="B10612">
        <v>33199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32988</v>
      </c>
      <c r="B10613">
        <v>33226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32984</v>
      </c>
      <c r="B10614">
        <v>33219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32988</v>
      </c>
      <c r="B10615">
        <v>33230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32983</v>
      </c>
      <c r="B10616">
        <v>33233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32979</v>
      </c>
      <c r="B10617">
        <v>33219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32989</v>
      </c>
      <c r="B10618">
        <v>33236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32984</v>
      </c>
      <c r="B10619">
        <v>33232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32982</v>
      </c>
      <c r="B10620">
        <v>33210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32989</v>
      </c>
      <c r="B10621">
        <v>33212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32984</v>
      </c>
      <c r="B10622">
        <v>33198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33000</v>
      </c>
      <c r="B10623">
        <v>33204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33000</v>
      </c>
      <c r="B10624">
        <v>33207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32985</v>
      </c>
      <c r="B10625">
        <v>33197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32988</v>
      </c>
      <c r="B10626">
        <v>33195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32986</v>
      </c>
      <c r="B10627">
        <v>33196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32984</v>
      </c>
      <c r="B10628">
        <v>33190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32990</v>
      </c>
      <c r="B10629">
        <v>33196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32981</v>
      </c>
      <c r="B10630">
        <v>33190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32979</v>
      </c>
      <c r="B10631">
        <v>33194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32984</v>
      </c>
      <c r="B10632">
        <v>33195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32976</v>
      </c>
      <c r="B10633">
        <v>33196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32983</v>
      </c>
      <c r="B10634">
        <v>33198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32977</v>
      </c>
      <c r="B10635">
        <v>33187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32977</v>
      </c>
      <c r="B10636">
        <v>33199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32983</v>
      </c>
      <c r="B10637">
        <v>33206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32982</v>
      </c>
      <c r="B10638">
        <v>33205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32985</v>
      </c>
      <c r="B10639">
        <v>33212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32993</v>
      </c>
      <c r="B10640">
        <v>33211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32986</v>
      </c>
      <c r="B10641">
        <v>33204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32997</v>
      </c>
      <c r="B10642">
        <v>33207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32992</v>
      </c>
      <c r="B10643">
        <v>33203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32985</v>
      </c>
      <c r="B10644">
        <v>33195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32983</v>
      </c>
      <c r="B10645">
        <v>33201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32975</v>
      </c>
      <c r="B10646">
        <v>33188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32978</v>
      </c>
      <c r="B10647">
        <v>33194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32979</v>
      </c>
      <c r="B10648">
        <v>33207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32971</v>
      </c>
      <c r="B10649">
        <v>33195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32973</v>
      </c>
      <c r="B10650">
        <v>33198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32974</v>
      </c>
      <c r="B10651">
        <v>33198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32968</v>
      </c>
      <c r="B10652">
        <v>33197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32978</v>
      </c>
      <c r="B10653">
        <v>33209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32966</v>
      </c>
      <c r="B10654">
        <v>33203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32969</v>
      </c>
      <c r="B10655">
        <v>33198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32981</v>
      </c>
      <c r="B10656">
        <v>33202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32974</v>
      </c>
      <c r="B10657">
        <v>33209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32979</v>
      </c>
      <c r="B10658">
        <v>33206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32981</v>
      </c>
      <c r="B10659">
        <v>33195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32977</v>
      </c>
      <c r="B10660">
        <v>33205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32989</v>
      </c>
      <c r="B10661">
        <v>33213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32996</v>
      </c>
      <c r="B10662">
        <v>33205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32989</v>
      </c>
      <c r="B10663">
        <v>33214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32989</v>
      </c>
      <c r="B10664">
        <v>33217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32976</v>
      </c>
      <c r="B10665">
        <v>33203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32984</v>
      </c>
      <c r="B10666">
        <v>33210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32982</v>
      </c>
      <c r="B10667">
        <v>33206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32971</v>
      </c>
      <c r="B10668">
        <v>33197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32975</v>
      </c>
      <c r="B10669">
        <v>33214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32970</v>
      </c>
      <c r="B10670">
        <v>33204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32975</v>
      </c>
      <c r="B10671">
        <v>33213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32981</v>
      </c>
      <c r="B10672">
        <v>33225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32971</v>
      </c>
      <c r="B10673">
        <v>33217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32976</v>
      </c>
      <c r="B10674">
        <v>33213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32981</v>
      </c>
      <c r="B10675">
        <v>33224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32982</v>
      </c>
      <c r="B10676">
        <v>33218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32989</v>
      </c>
      <c r="B10677">
        <v>33222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32978</v>
      </c>
      <c r="B10678">
        <v>33227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32979</v>
      </c>
      <c r="B10679">
        <v>33211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32996</v>
      </c>
      <c r="B10680">
        <v>33219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32985</v>
      </c>
      <c r="B10681">
        <v>33226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32985</v>
      </c>
      <c r="B10682">
        <v>33211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32993</v>
      </c>
      <c r="B10683">
        <v>33213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32979</v>
      </c>
      <c r="B10684">
        <v>33207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32988</v>
      </c>
      <c r="B10685">
        <v>33207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32986</v>
      </c>
      <c r="B10686">
        <v>33204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32979</v>
      </c>
      <c r="B10687">
        <v>33206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32986</v>
      </c>
      <c r="B10688">
        <v>33205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32982</v>
      </c>
      <c r="B10689">
        <v>33196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32986</v>
      </c>
      <c r="B10690">
        <v>33207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32988</v>
      </c>
      <c r="B10691">
        <v>33206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32977</v>
      </c>
      <c r="B10692">
        <v>33189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32983</v>
      </c>
      <c r="B10693">
        <v>33202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32983</v>
      </c>
      <c r="B10694">
        <v>33197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32983</v>
      </c>
      <c r="B10695">
        <v>33197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32990</v>
      </c>
      <c r="B10696">
        <v>33219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32984</v>
      </c>
      <c r="B10697">
        <v>33204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32990</v>
      </c>
      <c r="B10698">
        <v>33204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32991</v>
      </c>
      <c r="B10699">
        <v>33209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32981</v>
      </c>
      <c r="B10700">
        <v>33199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32988</v>
      </c>
      <c r="B10701">
        <v>33205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32982</v>
      </c>
      <c r="B10702">
        <v>33221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32975</v>
      </c>
      <c r="B10703">
        <v>33214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32984</v>
      </c>
      <c r="B10704">
        <v>33218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32975</v>
      </c>
      <c r="B10705">
        <v>33216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32973</v>
      </c>
      <c r="B10706">
        <v>33203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32981</v>
      </c>
      <c r="B10707">
        <v>33209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32969</v>
      </c>
      <c r="B10708">
        <v>33206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32979</v>
      </c>
      <c r="B10709">
        <v>33204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32978</v>
      </c>
      <c r="B10710">
        <v>33211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32973</v>
      </c>
      <c r="B10711">
        <v>33216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32977</v>
      </c>
      <c r="B10712">
        <v>33207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32982</v>
      </c>
      <c r="B10713">
        <v>33202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32988</v>
      </c>
      <c r="B10714">
        <v>33206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32993</v>
      </c>
      <c r="B10715">
        <v>33203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32985</v>
      </c>
      <c r="B10716">
        <v>33198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32986</v>
      </c>
      <c r="B10717">
        <v>33210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32984</v>
      </c>
      <c r="B10718">
        <v>33206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32977</v>
      </c>
      <c r="B10719">
        <v>33204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32982</v>
      </c>
      <c r="B10720">
        <v>33205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32973</v>
      </c>
      <c r="B10721">
        <v>33191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32974</v>
      </c>
      <c r="B10722">
        <v>33203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32979</v>
      </c>
      <c r="B10723">
        <v>33210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32974</v>
      </c>
      <c r="B10724">
        <v>33196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32973</v>
      </c>
      <c r="B10725">
        <v>33207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32973</v>
      </c>
      <c r="B10726">
        <v>33211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32963</v>
      </c>
      <c r="B10727">
        <v>33205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32973</v>
      </c>
      <c r="B10728">
        <v>33213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32968</v>
      </c>
      <c r="B10729">
        <v>33214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32964</v>
      </c>
      <c r="B10730">
        <v>33204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32977</v>
      </c>
      <c r="B10731">
        <v>33212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32968</v>
      </c>
      <c r="B10732">
        <v>33202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32978</v>
      </c>
      <c r="B10733">
        <v>33190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32984</v>
      </c>
      <c r="B10734">
        <v>33209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32975</v>
      </c>
      <c r="B10735">
        <v>33196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32977</v>
      </c>
      <c r="B10736">
        <v>33196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32981</v>
      </c>
      <c r="B10737">
        <v>33204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32975</v>
      </c>
      <c r="B10738">
        <v>33198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32984</v>
      </c>
      <c r="B10739">
        <v>33196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32981</v>
      </c>
      <c r="B10740">
        <v>33205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32973</v>
      </c>
      <c r="B10741">
        <v>33207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32977</v>
      </c>
      <c r="B10742">
        <v>33209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32975</v>
      </c>
      <c r="B10743">
        <v>33202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32976</v>
      </c>
      <c r="B10744">
        <v>33205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32974</v>
      </c>
      <c r="B10745">
        <v>33190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32969</v>
      </c>
      <c r="B10746">
        <v>33192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32981</v>
      </c>
      <c r="B10747">
        <v>33202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32975</v>
      </c>
      <c r="B10748">
        <v>33191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32974</v>
      </c>
      <c r="B10749">
        <v>33192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32982</v>
      </c>
      <c r="B10750">
        <v>33201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32975</v>
      </c>
      <c r="B10751">
        <v>33198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32984</v>
      </c>
      <c r="B10752">
        <v>33206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32986</v>
      </c>
      <c r="B10753">
        <v>33209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32979</v>
      </c>
      <c r="B10754">
        <v>33206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32981</v>
      </c>
      <c r="B10755">
        <v>33214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32974</v>
      </c>
      <c r="B10756">
        <v>33214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32973</v>
      </c>
      <c r="B10757">
        <v>33211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32977</v>
      </c>
      <c r="B10758">
        <v>33225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32966</v>
      </c>
      <c r="B10759">
        <v>33212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32962</v>
      </c>
      <c r="B10760">
        <v>33213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32960</v>
      </c>
      <c r="B10761">
        <v>33206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32959</v>
      </c>
      <c r="B10762">
        <v>33188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32966</v>
      </c>
      <c r="B10763">
        <v>33197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32960</v>
      </c>
      <c r="B10764">
        <v>33197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32963</v>
      </c>
      <c r="B10765">
        <v>33204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32970</v>
      </c>
      <c r="B10766">
        <v>33214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32961</v>
      </c>
      <c r="B10767">
        <v>33217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32966</v>
      </c>
      <c r="B10768">
        <v>33211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32963</v>
      </c>
      <c r="B10769">
        <v>33210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32960</v>
      </c>
      <c r="B10770">
        <v>33205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32976</v>
      </c>
      <c r="B10771">
        <v>33209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32971</v>
      </c>
      <c r="B10772">
        <v>33210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32973</v>
      </c>
      <c r="B10773">
        <v>33216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32982</v>
      </c>
      <c r="B10774">
        <v>33224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32968</v>
      </c>
      <c r="B10775">
        <v>33229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32975</v>
      </c>
      <c r="B10776">
        <v>33232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32985</v>
      </c>
      <c r="B10777">
        <v>33227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32976</v>
      </c>
      <c r="B10778">
        <v>33224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32982</v>
      </c>
      <c r="B10779">
        <v>33228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32992</v>
      </c>
      <c r="B10780">
        <v>33220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32993</v>
      </c>
      <c r="B10781">
        <v>33214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33006</v>
      </c>
      <c r="B10782">
        <v>33221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33004</v>
      </c>
      <c r="B10783">
        <v>33209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33005</v>
      </c>
      <c r="B10784">
        <v>33212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33012</v>
      </c>
      <c r="B10785">
        <v>33218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33009</v>
      </c>
      <c r="B10786">
        <v>33214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33016</v>
      </c>
      <c r="B10787">
        <v>33225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33015</v>
      </c>
      <c r="B10788">
        <v>33226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33014</v>
      </c>
      <c r="B10789">
        <v>33212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33022</v>
      </c>
      <c r="B10790">
        <v>33216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33019</v>
      </c>
      <c r="B10791">
        <v>33224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33018</v>
      </c>
      <c r="B10792">
        <v>33218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33022</v>
      </c>
      <c r="B10793">
        <v>33220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33014</v>
      </c>
      <c r="B10794">
        <v>33213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33023</v>
      </c>
      <c r="B10795">
        <v>33220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33027</v>
      </c>
      <c r="B10796">
        <v>33221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33022</v>
      </c>
      <c r="B10797">
        <v>33225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33027</v>
      </c>
      <c r="B10798">
        <v>33228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33026</v>
      </c>
      <c r="B10799">
        <v>33233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33024</v>
      </c>
      <c r="B10800">
        <v>33234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33034</v>
      </c>
      <c r="B10801">
        <v>33234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33024</v>
      </c>
      <c r="B10802">
        <v>33228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33022</v>
      </c>
      <c r="B10803">
        <v>33221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33023</v>
      </c>
      <c r="B10804">
        <v>33225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33021</v>
      </c>
      <c r="B10805">
        <v>33222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33024</v>
      </c>
      <c r="B10806">
        <v>33229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33016</v>
      </c>
      <c r="B10807">
        <v>33212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33015</v>
      </c>
      <c r="B10808">
        <v>33207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33021</v>
      </c>
      <c r="B10809">
        <v>33220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33019</v>
      </c>
      <c r="B10810">
        <v>33219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33022</v>
      </c>
      <c r="B10811">
        <v>33218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33019</v>
      </c>
      <c r="B10812">
        <v>33229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33008</v>
      </c>
      <c r="B10813">
        <v>33233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33018</v>
      </c>
      <c r="B10814">
        <v>33236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33015</v>
      </c>
      <c r="B10815">
        <v>33235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33008</v>
      </c>
      <c r="B10816">
        <v>33218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33014</v>
      </c>
      <c r="B10817">
        <v>33211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33005</v>
      </c>
      <c r="B10818">
        <v>33217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33009</v>
      </c>
      <c r="B10819">
        <v>33205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33014</v>
      </c>
      <c r="B10820">
        <v>33202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33005</v>
      </c>
      <c r="B10821">
        <v>33207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33007</v>
      </c>
      <c r="B10822">
        <v>33202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33013</v>
      </c>
      <c r="B10823">
        <v>33210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33008</v>
      </c>
      <c r="B10824">
        <v>33213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33021</v>
      </c>
      <c r="B10825">
        <v>33224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33020</v>
      </c>
      <c r="B10826">
        <v>33214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33020</v>
      </c>
      <c r="B10827">
        <v>33219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33024</v>
      </c>
      <c r="B10828">
        <v>33216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33021</v>
      </c>
      <c r="B10829">
        <v>33213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33020</v>
      </c>
      <c r="B10830">
        <v>33237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33016</v>
      </c>
      <c r="B10831">
        <v>33225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33014</v>
      </c>
      <c r="B10832">
        <v>33213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33020</v>
      </c>
      <c r="B10833">
        <v>33230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33018</v>
      </c>
      <c r="B10834">
        <v>33220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33016</v>
      </c>
      <c r="B10835">
        <v>33220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33020</v>
      </c>
      <c r="B10836">
        <v>33227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33011</v>
      </c>
      <c r="B10837">
        <v>33212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33023</v>
      </c>
      <c r="B10838">
        <v>33219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33022</v>
      </c>
      <c r="B10839">
        <v>33228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33015</v>
      </c>
      <c r="B10840">
        <v>33203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33023</v>
      </c>
      <c r="B10841">
        <v>33199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33015</v>
      </c>
      <c r="B10842">
        <v>33202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33018</v>
      </c>
      <c r="B10843">
        <v>33206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33022</v>
      </c>
      <c r="B10844">
        <v>33209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33011</v>
      </c>
      <c r="B10845">
        <v>33209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33015</v>
      </c>
      <c r="B10846">
        <v>33204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33022</v>
      </c>
      <c r="B10847">
        <v>33196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33018</v>
      </c>
      <c r="B10848">
        <v>33203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33028</v>
      </c>
      <c r="B10849">
        <v>33203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33022</v>
      </c>
      <c r="B10850">
        <v>33189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33021</v>
      </c>
      <c r="B10851">
        <v>33196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33029</v>
      </c>
      <c r="B10852">
        <v>33205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33027</v>
      </c>
      <c r="B10853">
        <v>33205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33027</v>
      </c>
      <c r="B10854">
        <v>33205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33026</v>
      </c>
      <c r="B10855">
        <v>33196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33022</v>
      </c>
      <c r="B10856">
        <v>33191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33028</v>
      </c>
      <c r="B10857">
        <v>33206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33026</v>
      </c>
      <c r="B10858">
        <v>33196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33026</v>
      </c>
      <c r="B10859">
        <v>33194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33028</v>
      </c>
      <c r="B10860">
        <v>33202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33020</v>
      </c>
      <c r="B10861">
        <v>33192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33030</v>
      </c>
      <c r="B10862">
        <v>33197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33031</v>
      </c>
      <c r="B10863">
        <v>33198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33019</v>
      </c>
      <c r="B10864">
        <v>33183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33026</v>
      </c>
      <c r="B10865">
        <v>33195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33022</v>
      </c>
      <c r="B10866">
        <v>33204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33023</v>
      </c>
      <c r="B10867">
        <v>33207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33034</v>
      </c>
      <c r="B10868">
        <v>33214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33016</v>
      </c>
      <c r="B10869">
        <v>33212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33019</v>
      </c>
      <c r="B10870">
        <v>33206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33026</v>
      </c>
      <c r="B10871">
        <v>33205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33019</v>
      </c>
      <c r="B10872">
        <v>33202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33023</v>
      </c>
      <c r="B10873">
        <v>33197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33023</v>
      </c>
      <c r="B10874">
        <v>33194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33020</v>
      </c>
      <c r="B10875">
        <v>33203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33027</v>
      </c>
      <c r="B10876">
        <v>33204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33022</v>
      </c>
      <c r="B10877">
        <v>33206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33019</v>
      </c>
      <c r="B10878">
        <v>33214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33023</v>
      </c>
      <c r="B10879">
        <v>33212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33014</v>
      </c>
      <c r="B10880">
        <v>33211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33024</v>
      </c>
      <c r="B10881">
        <v>33222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33026</v>
      </c>
      <c r="B10882">
        <v>33209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33019</v>
      </c>
      <c r="B10883">
        <v>33202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33024</v>
      </c>
      <c r="B10884">
        <v>33214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33019</v>
      </c>
      <c r="B10885">
        <v>33205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33020</v>
      </c>
      <c r="B10886">
        <v>33205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33026</v>
      </c>
      <c r="B10887">
        <v>33219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33019</v>
      </c>
      <c r="B10888">
        <v>33204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33018</v>
      </c>
      <c r="B10889">
        <v>33209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33023</v>
      </c>
      <c r="B10890">
        <v>33217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33018</v>
      </c>
      <c r="B10891">
        <v>33207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33023</v>
      </c>
      <c r="B10892">
        <v>33207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33016</v>
      </c>
      <c r="B10893">
        <v>33209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33015</v>
      </c>
      <c r="B10894">
        <v>33197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33023</v>
      </c>
      <c r="B10895">
        <v>33202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33021</v>
      </c>
      <c r="B10896">
        <v>33203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33023</v>
      </c>
      <c r="B10897">
        <v>33195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33029</v>
      </c>
      <c r="B10898">
        <v>33194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33020</v>
      </c>
      <c r="B10899">
        <v>33190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33031</v>
      </c>
      <c r="B10900">
        <v>33204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33028</v>
      </c>
      <c r="B10901">
        <v>33211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33023</v>
      </c>
      <c r="B10902">
        <v>33198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33028</v>
      </c>
      <c r="B10903">
        <v>33201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33021</v>
      </c>
      <c r="B10904">
        <v>33199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33027</v>
      </c>
      <c r="B10905">
        <v>33205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33031</v>
      </c>
      <c r="B10906">
        <v>33201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33024</v>
      </c>
      <c r="B10907">
        <v>33195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33030</v>
      </c>
      <c r="B10908">
        <v>33209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33030</v>
      </c>
      <c r="B10909">
        <v>33207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33026</v>
      </c>
      <c r="B10910">
        <v>33202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33037</v>
      </c>
      <c r="B10911">
        <v>33217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33026</v>
      </c>
      <c r="B10912">
        <v>33203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33026</v>
      </c>
      <c r="B10913">
        <v>33207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33031</v>
      </c>
      <c r="B10914">
        <v>33220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33023</v>
      </c>
      <c r="B10915">
        <v>33205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33028</v>
      </c>
      <c r="B10916">
        <v>33212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33021</v>
      </c>
      <c r="B10917">
        <v>33210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33011</v>
      </c>
      <c r="B10918">
        <v>33194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33023</v>
      </c>
      <c r="B10919">
        <v>33198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33022</v>
      </c>
      <c r="B10920">
        <v>33196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33018</v>
      </c>
      <c r="B10921">
        <v>33196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33023</v>
      </c>
      <c r="B10922">
        <v>33204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33012</v>
      </c>
      <c r="B10923">
        <v>33198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33021</v>
      </c>
      <c r="B10924">
        <v>33203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33022</v>
      </c>
      <c r="B10925">
        <v>33203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33013</v>
      </c>
      <c r="B10926">
        <v>33207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33016</v>
      </c>
      <c r="B10927">
        <v>33206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33014</v>
      </c>
      <c r="B10928">
        <v>33206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33019</v>
      </c>
      <c r="B10929">
        <v>33205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33024</v>
      </c>
      <c r="B10930">
        <v>33202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33013</v>
      </c>
      <c r="B10931">
        <v>33197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33020</v>
      </c>
      <c r="B10932">
        <v>33197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33018</v>
      </c>
      <c r="B10933">
        <v>33201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33014</v>
      </c>
      <c r="B10934">
        <v>33211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33026</v>
      </c>
      <c r="B10935">
        <v>33216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33015</v>
      </c>
      <c r="B10936">
        <v>33205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33013</v>
      </c>
      <c r="B10937">
        <v>33213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33023</v>
      </c>
      <c r="B10938">
        <v>33222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33019</v>
      </c>
      <c r="B10939">
        <v>33207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33020</v>
      </c>
      <c r="B10940">
        <v>33201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33023</v>
      </c>
      <c r="B10941">
        <v>33190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33013</v>
      </c>
      <c r="B10942">
        <v>33182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33023</v>
      </c>
      <c r="B10943">
        <v>33194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33022</v>
      </c>
      <c r="B10944">
        <v>33187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33013</v>
      </c>
      <c r="B10945">
        <v>33190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33019</v>
      </c>
      <c r="B10946">
        <v>33207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33015</v>
      </c>
      <c r="B10947">
        <v>33198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33016</v>
      </c>
      <c r="B10948">
        <v>33199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33019</v>
      </c>
      <c r="B10949">
        <v>33204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33009</v>
      </c>
      <c r="B10950">
        <v>33199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33009</v>
      </c>
      <c r="B10951">
        <v>33206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33009</v>
      </c>
      <c r="B10952">
        <v>33199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33007</v>
      </c>
      <c r="B10953">
        <v>33195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33012</v>
      </c>
      <c r="B10954">
        <v>33213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33006</v>
      </c>
      <c r="B10955">
        <v>33216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33006</v>
      </c>
      <c r="B10956">
        <v>33207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33013</v>
      </c>
      <c r="B10957">
        <v>33206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33012</v>
      </c>
      <c r="B10958">
        <v>33210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33019</v>
      </c>
      <c r="B10959">
        <v>33210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33019</v>
      </c>
      <c r="B10960">
        <v>33205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33014</v>
      </c>
      <c r="B10961">
        <v>33201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33022</v>
      </c>
      <c r="B10962">
        <v>33217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33019</v>
      </c>
      <c r="B10963">
        <v>33214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33019</v>
      </c>
      <c r="B10964">
        <v>33218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33023</v>
      </c>
      <c r="B10965">
        <v>33226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33015</v>
      </c>
      <c r="B10966">
        <v>33207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33023</v>
      </c>
      <c r="B10967">
        <v>33219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33020</v>
      </c>
      <c r="B10968">
        <v>33211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33013</v>
      </c>
      <c r="B10969">
        <v>33203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33016</v>
      </c>
      <c r="B10970">
        <v>33210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33013</v>
      </c>
      <c r="B10971">
        <v>33203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33013</v>
      </c>
      <c r="B10972">
        <v>33211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33022</v>
      </c>
      <c r="B10973">
        <v>33207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33014</v>
      </c>
      <c r="B10974">
        <v>33187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33018</v>
      </c>
      <c r="B10975">
        <v>33195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33021</v>
      </c>
      <c r="B10976">
        <v>33196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33015</v>
      </c>
      <c r="B10977">
        <v>33182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33020</v>
      </c>
      <c r="B10978">
        <v>33188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33006</v>
      </c>
      <c r="B10979">
        <v>33199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33008</v>
      </c>
      <c r="B10980">
        <v>33201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33014</v>
      </c>
      <c r="B10981">
        <v>33213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33009</v>
      </c>
      <c r="B10982">
        <v>33210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33007</v>
      </c>
      <c r="B10983">
        <v>33205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33009</v>
      </c>
      <c r="B10984">
        <v>33220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33003</v>
      </c>
      <c r="B10985">
        <v>33220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33014</v>
      </c>
      <c r="B10986">
        <v>33212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33011</v>
      </c>
      <c r="B10987">
        <v>33207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33008</v>
      </c>
      <c r="B10988">
        <v>33201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33013</v>
      </c>
      <c r="B10989">
        <v>33196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33008</v>
      </c>
      <c r="B10990">
        <v>33195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33014</v>
      </c>
      <c r="B10991">
        <v>33196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33020</v>
      </c>
      <c r="B10992">
        <v>33198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33012</v>
      </c>
      <c r="B10993">
        <v>33204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33014</v>
      </c>
      <c r="B10994">
        <v>33206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33015</v>
      </c>
      <c r="B10995">
        <v>33198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33013</v>
      </c>
      <c r="B10996">
        <v>33198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33023</v>
      </c>
      <c r="B10997">
        <v>33207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33015</v>
      </c>
      <c r="B10998">
        <v>33192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33015</v>
      </c>
      <c r="B10999">
        <v>33197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33021</v>
      </c>
      <c r="B11000">
        <v>33206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33019</v>
      </c>
      <c r="B11001">
        <v>33202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33022</v>
      </c>
      <c r="B11002">
        <v>33206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33018</v>
      </c>
      <c r="B11003">
        <v>33198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33009</v>
      </c>
      <c r="B11004">
        <v>33201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33018</v>
      </c>
      <c r="B11005">
        <v>33213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33013</v>
      </c>
      <c r="B11006">
        <v>33206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33012</v>
      </c>
      <c r="B11007">
        <v>33203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33019</v>
      </c>
      <c r="B11008">
        <v>33218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33011</v>
      </c>
      <c r="B11009">
        <v>33210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33021</v>
      </c>
      <c r="B11010">
        <v>33216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33020</v>
      </c>
      <c r="B11011">
        <v>33219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33012</v>
      </c>
      <c r="B11012">
        <v>33206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33020</v>
      </c>
      <c r="B11013">
        <v>33212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33018</v>
      </c>
      <c r="B11014">
        <v>33216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33020</v>
      </c>
      <c r="B11015">
        <v>33216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33022</v>
      </c>
      <c r="B11016">
        <v>33222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33012</v>
      </c>
      <c r="B11017">
        <v>33213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33013</v>
      </c>
      <c r="B11018">
        <v>33205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33018</v>
      </c>
      <c r="B11019">
        <v>33203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33011</v>
      </c>
      <c r="B11020">
        <v>33206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33019</v>
      </c>
      <c r="B11021">
        <v>33206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33014</v>
      </c>
      <c r="B11022">
        <v>33197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33009</v>
      </c>
      <c r="B11023">
        <v>33212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33016</v>
      </c>
      <c r="B11024">
        <v>33217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33013</v>
      </c>
      <c r="B11025">
        <v>33212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33014</v>
      </c>
      <c r="B11026">
        <v>33225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33018</v>
      </c>
      <c r="B11027">
        <v>33213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33009</v>
      </c>
      <c r="B11028">
        <v>33205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33021</v>
      </c>
      <c r="B11029">
        <v>33216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33020</v>
      </c>
      <c r="B11030">
        <v>33216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33012</v>
      </c>
      <c r="B11031">
        <v>33210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33015</v>
      </c>
      <c r="B11032">
        <v>33217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33006</v>
      </c>
      <c r="B11033">
        <v>33190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33015</v>
      </c>
      <c r="B11034">
        <v>33197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33014</v>
      </c>
      <c r="B11035">
        <v>33210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33007</v>
      </c>
      <c r="B11036">
        <v>33202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33012</v>
      </c>
      <c r="B11037">
        <v>33206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33009</v>
      </c>
      <c r="B11038">
        <v>33203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33011</v>
      </c>
      <c r="B11039">
        <v>33192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33021</v>
      </c>
      <c r="B11040">
        <v>33198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33008</v>
      </c>
      <c r="B11041">
        <v>33202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33011</v>
      </c>
      <c r="B11042">
        <v>33190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33018</v>
      </c>
      <c r="B11043">
        <v>33196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33009</v>
      </c>
      <c r="B11044">
        <v>33207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33018</v>
      </c>
      <c r="B11045">
        <v>33210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33013</v>
      </c>
      <c r="B11046">
        <v>33204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33008</v>
      </c>
      <c r="B11047">
        <v>33207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33019</v>
      </c>
      <c r="B11048">
        <v>33214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33013</v>
      </c>
      <c r="B11049">
        <v>33216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33011</v>
      </c>
      <c r="B11050">
        <v>33213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33013</v>
      </c>
      <c r="B11051">
        <v>33209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33009</v>
      </c>
      <c r="B11052">
        <v>33205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33019</v>
      </c>
      <c r="B11053">
        <v>33220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33019</v>
      </c>
      <c r="B11054">
        <v>33217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33013</v>
      </c>
      <c r="B11055">
        <v>33209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33013</v>
      </c>
      <c r="B11056">
        <v>33199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33007</v>
      </c>
      <c r="B11057">
        <v>33192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33008</v>
      </c>
      <c r="B11058">
        <v>33195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33014</v>
      </c>
      <c r="B11059">
        <v>33204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33005</v>
      </c>
      <c r="B11060">
        <v>33194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33008</v>
      </c>
      <c r="B11061">
        <v>33206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33013</v>
      </c>
      <c r="B11062">
        <v>33218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33008</v>
      </c>
      <c r="B11063">
        <v>33197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33019</v>
      </c>
      <c r="B11064">
        <v>33204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33015</v>
      </c>
      <c r="B11065">
        <v>33205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33013</v>
      </c>
      <c r="B11066">
        <v>33194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33020</v>
      </c>
      <c r="B11067">
        <v>33207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33014</v>
      </c>
      <c r="B11068">
        <v>33207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33015</v>
      </c>
      <c r="B11069">
        <v>33205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33022</v>
      </c>
      <c r="B11070">
        <v>33219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33013</v>
      </c>
      <c r="B11071">
        <v>33206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33024</v>
      </c>
      <c r="B11072">
        <v>33197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33021</v>
      </c>
      <c r="B11073">
        <v>33198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33015</v>
      </c>
      <c r="B11074">
        <v>33198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33023</v>
      </c>
      <c r="B11075">
        <v>33197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33014</v>
      </c>
      <c r="B11076">
        <v>33188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33020</v>
      </c>
      <c r="B11077">
        <v>33203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33021</v>
      </c>
      <c r="B11078">
        <v>33203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33012</v>
      </c>
      <c r="B11079">
        <v>33201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33018</v>
      </c>
      <c r="B11080">
        <v>33211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33013</v>
      </c>
      <c r="B11081">
        <v>33210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33012</v>
      </c>
      <c r="B11082">
        <v>33214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33019</v>
      </c>
      <c r="B11083">
        <v>33221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33008</v>
      </c>
      <c r="B11084">
        <v>33207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33007</v>
      </c>
      <c r="B11085">
        <v>33210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33016</v>
      </c>
      <c r="B11086">
        <v>33209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33009</v>
      </c>
      <c r="B11087">
        <v>33196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33012</v>
      </c>
      <c r="B11088">
        <v>33206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33013</v>
      </c>
      <c r="B11089">
        <v>33198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33005</v>
      </c>
      <c r="B11090">
        <v>33191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33013</v>
      </c>
      <c r="B11091">
        <v>33211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33008</v>
      </c>
      <c r="B11092">
        <v>33213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33007</v>
      </c>
      <c r="B11093">
        <v>33199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33014</v>
      </c>
      <c r="B11094">
        <v>33202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33004</v>
      </c>
      <c r="B11095">
        <v>33191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33011</v>
      </c>
      <c r="B11096">
        <v>33197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33006</v>
      </c>
      <c r="B11097">
        <v>33202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32998</v>
      </c>
      <c r="B11098">
        <v>33197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33000</v>
      </c>
      <c r="B11099">
        <v>33201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32996</v>
      </c>
      <c r="B11100">
        <v>33207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33000</v>
      </c>
      <c r="B11101">
        <v>33199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33004</v>
      </c>
      <c r="B11102">
        <v>33206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32997</v>
      </c>
      <c r="B11103">
        <v>33203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32999</v>
      </c>
      <c r="B11104">
        <v>33211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33000</v>
      </c>
      <c r="B11105">
        <v>33218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32998</v>
      </c>
      <c r="B11106">
        <v>33221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33006</v>
      </c>
      <c r="B11107">
        <v>33218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33000</v>
      </c>
      <c r="B11108">
        <v>33216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33001</v>
      </c>
      <c r="B11109">
        <v>33207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33006</v>
      </c>
      <c r="B11110">
        <v>33203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33006</v>
      </c>
      <c r="B11111">
        <v>33213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33006</v>
      </c>
      <c r="B11112">
        <v>33211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33011</v>
      </c>
      <c r="B11113">
        <v>33206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32999</v>
      </c>
      <c r="B11114">
        <v>33211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33008</v>
      </c>
      <c r="B11115">
        <v>33219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33007</v>
      </c>
      <c r="B11116">
        <v>33216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33000</v>
      </c>
      <c r="B11117">
        <v>33216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33008</v>
      </c>
      <c r="B11118">
        <v>33227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33004</v>
      </c>
      <c r="B11119">
        <v>33213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33009</v>
      </c>
      <c r="B11120">
        <v>33211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33007</v>
      </c>
      <c r="B11121">
        <v>33216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32998</v>
      </c>
      <c r="B11122">
        <v>33213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33000</v>
      </c>
      <c r="B11123">
        <v>33221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33003</v>
      </c>
      <c r="B11124">
        <v>33217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33001</v>
      </c>
      <c r="B11125">
        <v>33211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33004</v>
      </c>
      <c r="B11126">
        <v>33226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32999</v>
      </c>
      <c r="B11127">
        <v>33221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33004</v>
      </c>
      <c r="B11128">
        <v>33219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33008</v>
      </c>
      <c r="B11129">
        <v>33221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33005</v>
      </c>
      <c r="B11130">
        <v>33219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33009</v>
      </c>
      <c r="B11131">
        <v>33218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33008</v>
      </c>
      <c r="B11132">
        <v>33218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33004</v>
      </c>
      <c r="B11133">
        <v>33205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33012</v>
      </c>
      <c r="B11134">
        <v>33214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33012</v>
      </c>
      <c r="B11135">
        <v>33216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33007</v>
      </c>
      <c r="B11136">
        <v>33211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33013</v>
      </c>
      <c r="B11137">
        <v>33222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33004</v>
      </c>
      <c r="B11138">
        <v>33216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33018</v>
      </c>
      <c r="B11139">
        <v>33217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33018</v>
      </c>
      <c r="B11140">
        <v>33205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33011</v>
      </c>
      <c r="B11141">
        <v>33202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33019</v>
      </c>
      <c r="B11142">
        <v>33203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33019</v>
      </c>
      <c r="B11143">
        <v>33209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33018</v>
      </c>
      <c r="B11144">
        <v>33216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33023</v>
      </c>
      <c r="B11145">
        <v>33219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33014</v>
      </c>
      <c r="B11146">
        <v>33207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33016</v>
      </c>
      <c r="B11147">
        <v>33206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33022</v>
      </c>
      <c r="B11148">
        <v>33206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33018</v>
      </c>
      <c r="B11149">
        <v>33210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33027</v>
      </c>
      <c r="B11150">
        <v>33220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33024</v>
      </c>
      <c r="B11151">
        <v>33212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33022</v>
      </c>
      <c r="B11152">
        <v>33209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33028</v>
      </c>
      <c r="B11153">
        <v>33219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33023</v>
      </c>
      <c r="B11154">
        <v>33196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33021</v>
      </c>
      <c r="B11155">
        <v>33192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33023</v>
      </c>
      <c r="B11156">
        <v>33196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33012</v>
      </c>
      <c r="B11157">
        <v>33192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33020</v>
      </c>
      <c r="B11158">
        <v>33213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33016</v>
      </c>
      <c r="B11159">
        <v>33211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33013</v>
      </c>
      <c r="B11160">
        <v>33196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33018</v>
      </c>
      <c r="B11161">
        <v>33197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33015</v>
      </c>
      <c r="B11162">
        <v>33188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33020</v>
      </c>
      <c r="B11163">
        <v>33184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33027</v>
      </c>
      <c r="B11164">
        <v>33198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33023</v>
      </c>
      <c r="B11165">
        <v>33197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33030</v>
      </c>
      <c r="B11166">
        <v>33199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33033</v>
      </c>
      <c r="B11167">
        <v>33202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33029</v>
      </c>
      <c r="B11168">
        <v>33199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33041</v>
      </c>
      <c r="B11169">
        <v>33199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33034</v>
      </c>
      <c r="B11170">
        <v>33199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33033</v>
      </c>
      <c r="B11171">
        <v>33197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33041</v>
      </c>
      <c r="B11172">
        <v>33194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33034</v>
      </c>
      <c r="B11173">
        <v>33189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33033</v>
      </c>
      <c r="B11174">
        <v>33188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33029</v>
      </c>
      <c r="B11175">
        <v>33182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33023</v>
      </c>
      <c r="B11176">
        <v>33189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33033</v>
      </c>
      <c r="B11177">
        <v>33196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33030</v>
      </c>
      <c r="B11178">
        <v>33195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33028</v>
      </c>
      <c r="B11179">
        <v>33210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33033</v>
      </c>
      <c r="B11180">
        <v>33206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33022</v>
      </c>
      <c r="B11181">
        <v>33199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33023</v>
      </c>
      <c r="B11182">
        <v>33217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33020</v>
      </c>
      <c r="B11183">
        <v>33212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33014</v>
      </c>
      <c r="B11184">
        <v>33205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33014</v>
      </c>
      <c r="B11185">
        <v>33210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33009</v>
      </c>
      <c r="B11186">
        <v>33196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33006</v>
      </c>
      <c r="B11187">
        <v>33198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33014</v>
      </c>
      <c r="B11188">
        <v>33219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33005</v>
      </c>
      <c r="B11189">
        <v>33210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33008</v>
      </c>
      <c r="B11190">
        <v>33206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33018</v>
      </c>
      <c r="B11191">
        <v>33218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33011</v>
      </c>
      <c r="B11192">
        <v>33192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33019</v>
      </c>
      <c r="B11193">
        <v>33202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33015</v>
      </c>
      <c r="B11194">
        <v>33210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33009</v>
      </c>
      <c r="B11195">
        <v>33203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33020</v>
      </c>
      <c r="B11196">
        <v>33211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33018</v>
      </c>
      <c r="B11197">
        <v>33219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33020</v>
      </c>
      <c r="B11198">
        <v>33210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33024</v>
      </c>
      <c r="B11199">
        <v>33212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33012</v>
      </c>
      <c r="B11200">
        <v>33202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33024</v>
      </c>
      <c r="B11201">
        <v>33202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33023</v>
      </c>
      <c r="B11202">
        <v>33197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33018</v>
      </c>
      <c r="B11203">
        <v>33202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33023</v>
      </c>
      <c r="B11204">
        <v>33206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33019</v>
      </c>
      <c r="B11205">
        <v>33197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33022</v>
      </c>
      <c r="B11206">
        <v>33211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33029</v>
      </c>
      <c r="B11207">
        <v>33201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33023</v>
      </c>
      <c r="B11208">
        <v>33191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33024</v>
      </c>
      <c r="B11209">
        <v>33195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33026</v>
      </c>
      <c r="B11210">
        <v>33190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33019</v>
      </c>
      <c r="B11211">
        <v>33188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33027</v>
      </c>
      <c r="B11212">
        <v>33195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33019</v>
      </c>
      <c r="B11213">
        <v>33183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33019</v>
      </c>
      <c r="B11214">
        <v>33197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33023</v>
      </c>
      <c r="B11215">
        <v>33206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33021</v>
      </c>
      <c r="B11216">
        <v>33203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33024</v>
      </c>
      <c r="B11217">
        <v>33207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33023</v>
      </c>
      <c r="B11218">
        <v>33213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33018</v>
      </c>
      <c r="B11219">
        <v>33197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33027</v>
      </c>
      <c r="B11220">
        <v>33202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33024</v>
      </c>
      <c r="B11221">
        <v>33207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33022</v>
      </c>
      <c r="B11222">
        <v>33211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33026</v>
      </c>
      <c r="B11223">
        <v>33219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33019</v>
      </c>
      <c r="B11224">
        <v>33212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33028</v>
      </c>
      <c r="B11225">
        <v>33222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33028</v>
      </c>
      <c r="B11226">
        <v>33225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33021</v>
      </c>
      <c r="B11227">
        <v>33218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33022</v>
      </c>
      <c r="B11228">
        <v>33214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33020</v>
      </c>
      <c r="B11229">
        <v>33218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33015</v>
      </c>
      <c r="B11230">
        <v>33213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33021</v>
      </c>
      <c r="B11231">
        <v>33205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33011</v>
      </c>
      <c r="B11232">
        <v>33201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33013</v>
      </c>
      <c r="B11233">
        <v>33198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33012</v>
      </c>
      <c r="B11234">
        <v>33194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33005</v>
      </c>
      <c r="B11235">
        <v>33196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33013</v>
      </c>
      <c r="B11236">
        <v>33212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33007</v>
      </c>
      <c r="B11237">
        <v>33210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33001</v>
      </c>
      <c r="B11238">
        <v>33207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33011</v>
      </c>
      <c r="B11239">
        <v>33222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33006</v>
      </c>
      <c r="B11240">
        <v>33207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33007</v>
      </c>
      <c r="B11241">
        <v>33207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33015</v>
      </c>
      <c r="B11242">
        <v>33210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33004</v>
      </c>
      <c r="B11243">
        <v>33202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33015</v>
      </c>
      <c r="B11244">
        <v>33209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33019</v>
      </c>
      <c r="B11245">
        <v>33210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33013</v>
      </c>
      <c r="B11246">
        <v>33206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33019</v>
      </c>
      <c r="B11247">
        <v>33209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33014</v>
      </c>
      <c r="B11248">
        <v>33199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33018</v>
      </c>
      <c r="B11249">
        <v>33207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33021</v>
      </c>
      <c r="B11250">
        <v>33204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33013</v>
      </c>
      <c r="B11251">
        <v>33198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33014</v>
      </c>
      <c r="B11252">
        <v>33203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33012</v>
      </c>
      <c r="B11253">
        <v>33210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33012</v>
      </c>
      <c r="B11254">
        <v>33206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33015</v>
      </c>
      <c r="B11255">
        <v>33210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33006</v>
      </c>
      <c r="B11256">
        <v>33207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33011</v>
      </c>
      <c r="B11257">
        <v>33209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33013</v>
      </c>
      <c r="B11258">
        <v>33213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33008</v>
      </c>
      <c r="B11259">
        <v>33206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33015</v>
      </c>
      <c r="B11260">
        <v>33217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33019</v>
      </c>
      <c r="B11261">
        <v>33207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33012</v>
      </c>
      <c r="B11262">
        <v>33203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33026</v>
      </c>
      <c r="B11263">
        <v>33205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33022</v>
      </c>
      <c r="B11264">
        <v>33201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33023</v>
      </c>
      <c r="B11265">
        <v>33205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33028</v>
      </c>
      <c r="B11266">
        <v>33202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33015</v>
      </c>
      <c r="B11267">
        <v>33207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33022</v>
      </c>
      <c r="B11268">
        <v>33229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33026</v>
      </c>
      <c r="B11269">
        <v>33228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33018</v>
      </c>
      <c r="B11270">
        <v>33228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33021</v>
      </c>
      <c r="B11271">
        <v>33227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33020</v>
      </c>
      <c r="B11272">
        <v>33219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33015</v>
      </c>
      <c r="B11273">
        <v>33221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33022</v>
      </c>
      <c r="B11274">
        <v>33228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33018</v>
      </c>
      <c r="B11275">
        <v>33210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33016</v>
      </c>
      <c r="B11276">
        <v>33218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33023</v>
      </c>
      <c r="B11277">
        <v>33225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33023</v>
      </c>
      <c r="B11278">
        <v>33219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33030</v>
      </c>
      <c r="B11279">
        <v>33234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33026</v>
      </c>
      <c r="B11280">
        <v>33230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33027</v>
      </c>
      <c r="B11281">
        <v>33227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33031</v>
      </c>
      <c r="B11282">
        <v>33241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33024</v>
      </c>
      <c r="B11283">
        <v>33234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33027</v>
      </c>
      <c r="B11284">
        <v>33225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33030</v>
      </c>
      <c r="B11285">
        <v>33221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33023</v>
      </c>
      <c r="B11286">
        <v>33218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33037</v>
      </c>
      <c r="B11287">
        <v>33217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33029</v>
      </c>
      <c r="B11288">
        <v>33212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33027</v>
      </c>
      <c r="B11289">
        <v>33217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33035</v>
      </c>
      <c r="B11290">
        <v>33222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33027</v>
      </c>
      <c r="B11291">
        <v>33218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33031</v>
      </c>
      <c r="B11292">
        <v>33220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33037</v>
      </c>
      <c r="B11293">
        <v>33224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33024</v>
      </c>
      <c r="B11294">
        <v>33222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33029</v>
      </c>
      <c r="B11295">
        <v>33219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33033</v>
      </c>
      <c r="B11296">
        <v>33212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33030</v>
      </c>
      <c r="B11297">
        <v>33207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33038</v>
      </c>
      <c r="B11298">
        <v>33217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33034</v>
      </c>
      <c r="B11299">
        <v>33198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33036</v>
      </c>
      <c r="B11300">
        <v>33198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33041</v>
      </c>
      <c r="B11301">
        <v>33203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33036</v>
      </c>
      <c r="B11302">
        <v>33191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33039</v>
      </c>
      <c r="B11303">
        <v>33195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33037</v>
      </c>
      <c r="B11304">
        <v>33206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33030</v>
      </c>
      <c r="B11305">
        <v>33202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33038</v>
      </c>
      <c r="B11306">
        <v>33222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33038</v>
      </c>
      <c r="B11307">
        <v>33217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33041</v>
      </c>
      <c r="B11308">
        <v>33202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33043</v>
      </c>
      <c r="B11309">
        <v>33209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33036</v>
      </c>
      <c r="B11310">
        <v>33206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33045</v>
      </c>
      <c r="B11311">
        <v>33207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33042</v>
      </c>
      <c r="B11312">
        <v>33210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33031</v>
      </c>
      <c r="B11313">
        <v>33216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33037</v>
      </c>
      <c r="B11314">
        <v>33219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33033</v>
      </c>
      <c r="B11315">
        <v>33226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33030</v>
      </c>
      <c r="B11316">
        <v>33219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33036</v>
      </c>
      <c r="B11317">
        <v>33211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33022</v>
      </c>
      <c r="B11318">
        <v>33211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33021</v>
      </c>
      <c r="B11319">
        <v>33217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33027</v>
      </c>
      <c r="B11320">
        <v>33211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33018</v>
      </c>
      <c r="B11321">
        <v>33205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33023</v>
      </c>
      <c r="B11322">
        <v>33214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33019</v>
      </c>
      <c r="B11323">
        <v>33207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33014</v>
      </c>
      <c r="B11324">
        <v>33217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33023</v>
      </c>
      <c r="B11325">
        <v>33216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33019</v>
      </c>
      <c r="B11326">
        <v>33206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33019</v>
      </c>
      <c r="B11327">
        <v>33224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33023</v>
      </c>
      <c r="B11328">
        <v>33225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33016</v>
      </c>
      <c r="B11329">
        <v>33213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33023</v>
      </c>
      <c r="B11330">
        <v>33230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33020</v>
      </c>
      <c r="B11331">
        <v>33221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33018</v>
      </c>
      <c r="B11332">
        <v>33214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33022</v>
      </c>
      <c r="B11333">
        <v>33220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33009</v>
      </c>
      <c r="B11334">
        <v>33211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33021</v>
      </c>
      <c r="B11335">
        <v>33207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33020</v>
      </c>
      <c r="B11336">
        <v>33214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33008</v>
      </c>
      <c r="B11337">
        <v>33212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33012</v>
      </c>
      <c r="B11338">
        <v>33212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33009</v>
      </c>
      <c r="B11339">
        <v>33219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33008</v>
      </c>
      <c r="B11340">
        <v>33210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33012</v>
      </c>
      <c r="B11341">
        <v>33211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33004</v>
      </c>
      <c r="B11342">
        <v>33204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33005</v>
      </c>
      <c r="B11343">
        <v>33202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33014</v>
      </c>
      <c r="B11344">
        <v>33198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33009</v>
      </c>
      <c r="B11345">
        <v>33203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33016</v>
      </c>
      <c r="B11346">
        <v>33212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33015</v>
      </c>
      <c r="B11347">
        <v>33210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33009</v>
      </c>
      <c r="B11348">
        <v>33210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33020</v>
      </c>
      <c r="B11349">
        <v>33221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33019</v>
      </c>
      <c r="B11350">
        <v>33206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33019</v>
      </c>
      <c r="B11351">
        <v>33211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33019</v>
      </c>
      <c r="B11352">
        <v>33216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33012</v>
      </c>
      <c r="B11353">
        <v>33206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33026</v>
      </c>
      <c r="B11354">
        <v>33214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33023</v>
      </c>
      <c r="B11355">
        <v>33225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33015</v>
      </c>
      <c r="B11356">
        <v>33204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33023</v>
      </c>
      <c r="B11357">
        <v>33206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33018</v>
      </c>
      <c r="B11358">
        <v>33214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33022</v>
      </c>
      <c r="B11359">
        <v>33206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33030</v>
      </c>
      <c r="B11360">
        <v>33217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33015</v>
      </c>
      <c r="B11361">
        <v>33214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33018</v>
      </c>
      <c r="B11362">
        <v>33211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33022</v>
      </c>
      <c r="B11363">
        <v>33220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33018</v>
      </c>
      <c r="B11364">
        <v>33222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33024</v>
      </c>
      <c r="B11365">
        <v>33216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33021</v>
      </c>
      <c r="B11366">
        <v>33202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33015</v>
      </c>
      <c r="B11367">
        <v>33205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33023</v>
      </c>
      <c r="B11368">
        <v>33207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33024</v>
      </c>
      <c r="B11369">
        <v>33210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33023</v>
      </c>
      <c r="B11370">
        <v>33209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33027</v>
      </c>
      <c r="B11371">
        <v>33212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>
        <v>33023</v>
      </c>
      <c r="B11372">
        <v>33218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33029</v>
      </c>
      <c r="B11373">
        <v>33230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>
        <v>33024</v>
      </c>
      <c r="B11374">
        <v>33220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33027</v>
      </c>
      <c r="B11375">
        <v>33220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33030</v>
      </c>
      <c r="B11376">
        <v>33227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33024</v>
      </c>
      <c r="B11377">
        <v>33218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33033</v>
      </c>
      <c r="B11378">
        <v>33230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33033</v>
      </c>
      <c r="B11379">
        <v>33220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33026</v>
      </c>
      <c r="B11380">
        <v>33211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33030</v>
      </c>
      <c r="B11381">
        <v>33222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33024</v>
      </c>
      <c r="B11382">
        <v>33222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33022</v>
      </c>
      <c r="B11383">
        <v>33219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33033</v>
      </c>
      <c r="B11384">
        <v>33229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33020</v>
      </c>
      <c r="B11385">
        <v>33212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33019</v>
      </c>
      <c r="B11386">
        <v>33209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33023</v>
      </c>
      <c r="B11387">
        <v>33214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33018</v>
      </c>
      <c r="B11388">
        <v>33203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33022</v>
      </c>
      <c r="B11389">
        <v>33198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33018</v>
      </c>
      <c r="B11390">
        <v>33206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33005</v>
      </c>
      <c r="B11391">
        <v>33196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33016</v>
      </c>
      <c r="B11392">
        <v>33212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33013</v>
      </c>
      <c r="B11393">
        <v>33218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33012</v>
      </c>
      <c r="B11394">
        <v>33217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33009</v>
      </c>
      <c r="B11395">
        <v>33218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33003</v>
      </c>
      <c r="B11396">
        <v>33220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33016</v>
      </c>
      <c r="B11397">
        <v>33224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33016</v>
      </c>
      <c r="B11398">
        <v>33216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33015</v>
      </c>
      <c r="B11399">
        <v>33216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33014</v>
      </c>
      <c r="B11400">
        <v>33213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33012</v>
      </c>
      <c r="B11401">
        <v>33206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33016</v>
      </c>
      <c r="B11402">
        <v>33210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33015</v>
      </c>
      <c r="B11403">
        <v>33214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33008</v>
      </c>
      <c r="B11404">
        <v>33210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33016</v>
      </c>
      <c r="B11405">
        <v>33209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33018</v>
      </c>
      <c r="B11406">
        <v>33202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33012</v>
      </c>
      <c r="B11407">
        <v>33209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33021</v>
      </c>
      <c r="B11408">
        <v>33220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33012</v>
      </c>
      <c r="B11409">
        <v>33211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33008</v>
      </c>
      <c r="B11410">
        <v>33209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33023</v>
      </c>
      <c r="B11411">
        <v>33210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33015</v>
      </c>
      <c r="B11412">
        <v>33202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33019</v>
      </c>
      <c r="B11413">
        <v>33212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33022</v>
      </c>
      <c r="B11414">
        <v>33207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33009</v>
      </c>
      <c r="B11415">
        <v>33205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33020</v>
      </c>
      <c r="B11416">
        <v>33214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33019</v>
      </c>
      <c r="B11417">
        <v>33211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33015</v>
      </c>
      <c r="B11418">
        <v>33213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33020</v>
      </c>
      <c r="B11419">
        <v>33218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33011</v>
      </c>
      <c r="B11420">
        <v>33206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33019</v>
      </c>
      <c r="B11421">
        <v>33214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33015</v>
      </c>
      <c r="B11422">
        <v>33224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33007</v>
      </c>
      <c r="B11423">
        <v>33210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33011</v>
      </c>
      <c r="B11424">
        <v>33211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33011</v>
      </c>
      <c r="B11425">
        <v>33213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33015</v>
      </c>
      <c r="B11426">
        <v>33212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33015</v>
      </c>
      <c r="B11427">
        <v>33221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33006</v>
      </c>
      <c r="B11428">
        <v>33218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33009</v>
      </c>
      <c r="B11429">
        <v>33217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33014</v>
      </c>
      <c r="B11430">
        <v>33211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33007</v>
      </c>
      <c r="B11431">
        <v>33207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33016</v>
      </c>
      <c r="B11432">
        <v>33209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33013</v>
      </c>
      <c r="B11433">
        <v>33202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33008</v>
      </c>
      <c r="B11434">
        <v>33197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33020</v>
      </c>
      <c r="B11435">
        <v>33198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33012</v>
      </c>
      <c r="B11436">
        <v>33202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33012</v>
      </c>
      <c r="B11437">
        <v>33204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33019</v>
      </c>
      <c r="B11438">
        <v>33206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33003</v>
      </c>
      <c r="B11439">
        <v>33195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33013</v>
      </c>
      <c r="B11440">
        <v>33204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33016</v>
      </c>
      <c r="B11441">
        <v>33199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33007</v>
      </c>
      <c r="B11442">
        <v>33195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33009</v>
      </c>
      <c r="B11443">
        <v>33201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33011</v>
      </c>
      <c r="B11444">
        <v>33188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33007</v>
      </c>
      <c r="B11445">
        <v>33194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33015</v>
      </c>
      <c r="B11446">
        <v>33202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33008</v>
      </c>
      <c r="B11447">
        <v>33189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33013</v>
      </c>
      <c r="B11448">
        <v>33201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33012</v>
      </c>
      <c r="B11449">
        <v>33204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33009</v>
      </c>
      <c r="B11450">
        <v>33197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33013</v>
      </c>
      <c r="B11451">
        <v>33211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33005</v>
      </c>
      <c r="B11452">
        <v>33203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33006</v>
      </c>
      <c r="B11453">
        <v>33196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33014</v>
      </c>
      <c r="B11454">
        <v>33203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33009</v>
      </c>
      <c r="B11455">
        <v>33194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33020</v>
      </c>
      <c r="B11456">
        <v>33192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33019</v>
      </c>
      <c r="B11457">
        <v>33203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33015</v>
      </c>
      <c r="B11458">
        <v>33197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33028</v>
      </c>
      <c r="B11459">
        <v>33202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33021</v>
      </c>
      <c r="B11460">
        <v>33213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33022</v>
      </c>
      <c r="B11461">
        <v>33206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33036</v>
      </c>
      <c r="B11462">
        <v>33205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33026</v>
      </c>
      <c r="B11463">
        <v>33198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33036</v>
      </c>
      <c r="B11464">
        <v>33203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33036</v>
      </c>
      <c r="B11465">
        <v>33201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33027</v>
      </c>
      <c r="B11466">
        <v>33202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33026</v>
      </c>
      <c r="B11467">
        <v>33210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33027</v>
      </c>
      <c r="B11468">
        <v>33205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33026</v>
      </c>
      <c r="B11469">
        <v>33206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33033</v>
      </c>
      <c r="B11470">
        <v>33207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33028</v>
      </c>
      <c r="B11471">
        <v>33198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33026</v>
      </c>
      <c r="B11472">
        <v>33207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33030</v>
      </c>
      <c r="B11473">
        <v>33217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33027</v>
      </c>
      <c r="B11474">
        <v>33197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33029</v>
      </c>
      <c r="B11475">
        <v>33207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33023</v>
      </c>
      <c r="B11476">
        <v>33203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33020</v>
      </c>
      <c r="B11477">
        <v>33192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33026</v>
      </c>
      <c r="B11478">
        <v>33214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33021</v>
      </c>
      <c r="B11479">
        <v>33205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33023</v>
      </c>
      <c r="B11480">
        <v>33202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33023</v>
      </c>
      <c r="B11481">
        <v>33218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33014</v>
      </c>
      <c r="B11482">
        <v>33209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33028</v>
      </c>
      <c r="B11483">
        <v>33225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33022</v>
      </c>
      <c r="B11484">
        <v>33224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33014</v>
      </c>
      <c r="B11485">
        <v>33213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33021</v>
      </c>
      <c r="B11486">
        <v>33217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33014</v>
      </c>
      <c r="B11487">
        <v>33211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33021</v>
      </c>
      <c r="B11488">
        <v>33204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33024</v>
      </c>
      <c r="B11489">
        <v>33202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33019</v>
      </c>
      <c r="B11490">
        <v>33210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33020</v>
      </c>
      <c r="B11491">
        <v>33207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33020</v>
      </c>
      <c r="B11492">
        <v>33195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33019</v>
      </c>
      <c r="B11493">
        <v>33201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33024</v>
      </c>
      <c r="B11494">
        <v>33198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33020</v>
      </c>
      <c r="B11495">
        <v>33183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33020</v>
      </c>
      <c r="B11496">
        <v>33195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33023</v>
      </c>
      <c r="B11497">
        <v>33198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33023</v>
      </c>
      <c r="B11498">
        <v>33202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33019</v>
      </c>
      <c r="B11499">
        <v>33212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33018</v>
      </c>
      <c r="B11500">
        <v>33205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33012</v>
      </c>
      <c r="B11501">
        <v>33205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33022</v>
      </c>
      <c r="B11502">
        <v>33222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33021</v>
      </c>
      <c r="B11503">
        <v>33219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33018</v>
      </c>
      <c r="B11504">
        <v>33217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33020</v>
      </c>
      <c r="B11505">
        <v>33230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33012</v>
      </c>
      <c r="B11506">
        <v>33222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33021</v>
      </c>
      <c r="B11507">
        <v>33228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33020</v>
      </c>
      <c r="B11508">
        <v>33222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33008</v>
      </c>
      <c r="B11509">
        <v>33204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33012</v>
      </c>
      <c r="B11510">
        <v>33211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33007</v>
      </c>
      <c r="B11511">
        <v>33220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33004</v>
      </c>
      <c r="B11512">
        <v>33211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33012</v>
      </c>
      <c r="B11513">
        <v>33220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33003</v>
      </c>
      <c r="B11514">
        <v>33232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33006</v>
      </c>
      <c r="B11515">
        <v>33225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33012</v>
      </c>
      <c r="B11516">
        <v>33227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33005</v>
      </c>
      <c r="B11517">
        <v>33216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33012</v>
      </c>
      <c r="B11518">
        <v>33212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33007</v>
      </c>
      <c r="B11519">
        <v>33210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33008</v>
      </c>
      <c r="B11520">
        <v>33204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33018</v>
      </c>
      <c r="B11521">
        <v>33211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33014</v>
      </c>
      <c r="B11522">
        <v>33218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33013</v>
      </c>
      <c r="B11523">
        <v>33221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33014</v>
      </c>
      <c r="B11524">
        <v>33217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33003</v>
      </c>
      <c r="B11525">
        <v>33203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33013</v>
      </c>
      <c r="B11526">
        <v>33216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33012</v>
      </c>
      <c r="B11527">
        <v>33203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33008</v>
      </c>
      <c r="B11528">
        <v>33202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33013</v>
      </c>
      <c r="B11529">
        <v>33209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33006</v>
      </c>
      <c r="B11530">
        <v>33201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33018</v>
      </c>
      <c r="B11531">
        <v>33209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33019</v>
      </c>
      <c r="B11532">
        <v>33222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33007</v>
      </c>
      <c r="B11533">
        <v>33206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33015</v>
      </c>
      <c r="B11534">
        <v>33219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33020</v>
      </c>
      <c r="B11535">
        <v>33220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33019</v>
      </c>
      <c r="B11536">
        <v>33210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33027</v>
      </c>
      <c r="B11537">
        <v>33220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33016</v>
      </c>
      <c r="B11538">
        <v>33205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33019</v>
      </c>
      <c r="B11539">
        <v>33207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33026</v>
      </c>
      <c r="B11540">
        <v>33212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33019</v>
      </c>
      <c r="B11541">
        <v>33205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33024</v>
      </c>
      <c r="B11542">
        <v>33207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33023</v>
      </c>
      <c r="B11543">
        <v>33213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33019</v>
      </c>
      <c r="B11544">
        <v>33209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33026</v>
      </c>
      <c r="B11545">
        <v>33204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33022</v>
      </c>
      <c r="B11546">
        <v>33201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33020</v>
      </c>
      <c r="B11547">
        <v>33204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33026</v>
      </c>
      <c r="B11548">
        <v>33209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33018</v>
      </c>
      <c r="B11549">
        <v>33214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33024</v>
      </c>
      <c r="B11550">
        <v>33226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33030</v>
      </c>
      <c r="B11551">
        <v>33225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33023</v>
      </c>
      <c r="B11552">
        <v>33217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33024</v>
      </c>
      <c r="B11553">
        <v>33219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33023</v>
      </c>
      <c r="B11554">
        <v>33212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33023</v>
      </c>
      <c r="B11555">
        <v>33211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33030</v>
      </c>
      <c r="B11556">
        <v>33216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33022</v>
      </c>
      <c r="B11557">
        <v>33198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33023</v>
      </c>
      <c r="B11558">
        <v>33211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33024</v>
      </c>
      <c r="B11559">
        <v>33211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33024</v>
      </c>
      <c r="B11560">
        <v>33204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33034</v>
      </c>
      <c r="B11561">
        <v>33214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33023</v>
      </c>
      <c r="B11562">
        <v>33216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33023</v>
      </c>
      <c r="B11563">
        <v>33204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33035</v>
      </c>
      <c r="B11564">
        <v>33211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33024</v>
      </c>
      <c r="B11565">
        <v>33213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33024</v>
      </c>
      <c r="B11566">
        <v>33213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33030</v>
      </c>
      <c r="B11567">
        <v>33224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33023</v>
      </c>
      <c r="B11568">
        <v>33209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33037</v>
      </c>
      <c r="B11569">
        <v>33209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33035</v>
      </c>
      <c r="B11570">
        <v>33211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33023</v>
      </c>
      <c r="B11571">
        <v>33196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33033</v>
      </c>
      <c r="B11572">
        <v>33192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33028</v>
      </c>
      <c r="B11573">
        <v>33194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33035</v>
      </c>
      <c r="B11574">
        <v>33203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33039</v>
      </c>
      <c r="B11575">
        <v>33198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>
        <v>33030</v>
      </c>
      <c r="B11576">
        <v>33191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33031</v>
      </c>
      <c r="B11577">
        <v>33192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33029</v>
      </c>
      <c r="B11578">
        <v>33189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33024</v>
      </c>
      <c r="B11579">
        <v>33194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33034</v>
      </c>
      <c r="B11580">
        <v>33191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33024</v>
      </c>
      <c r="B11581">
        <v>33186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33023</v>
      </c>
      <c r="B11582">
        <v>33194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33027</v>
      </c>
      <c r="B11583">
        <v>33197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33022</v>
      </c>
      <c r="B11584">
        <v>33190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33029</v>
      </c>
      <c r="B11585">
        <v>33204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33027</v>
      </c>
      <c r="B11586">
        <v>33196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33023</v>
      </c>
      <c r="B11587">
        <v>33189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33033</v>
      </c>
      <c r="B11588">
        <v>33198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33036</v>
      </c>
      <c r="B11589">
        <v>33198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33037</v>
      </c>
      <c r="B11590">
        <v>33195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33044</v>
      </c>
      <c r="B11591">
        <v>33199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33035</v>
      </c>
      <c r="B11592">
        <v>33189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33039</v>
      </c>
      <c r="B11593">
        <v>33201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33038</v>
      </c>
      <c r="B11594">
        <v>33217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33029</v>
      </c>
      <c r="B11595">
        <v>33201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33034</v>
      </c>
      <c r="B11596">
        <v>33207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33033</v>
      </c>
      <c r="B11597">
        <v>33209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33027</v>
      </c>
      <c r="B11598">
        <v>33210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33033</v>
      </c>
      <c r="B11599">
        <v>33216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33024</v>
      </c>
      <c r="B11600">
        <v>33204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33028</v>
      </c>
      <c r="B11601">
        <v>33197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33028</v>
      </c>
      <c r="B11602">
        <v>33205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33021</v>
      </c>
      <c r="B11603">
        <v>33214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33036</v>
      </c>
      <c r="B11604">
        <v>33206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33028</v>
      </c>
      <c r="B11605">
        <v>33202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33023</v>
      </c>
      <c r="B11606">
        <v>33207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33033</v>
      </c>
      <c r="B11607">
        <v>33207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33030</v>
      </c>
      <c r="B11608">
        <v>33206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33033</v>
      </c>
      <c r="B11609">
        <v>33212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33034</v>
      </c>
      <c r="B11610">
        <v>33214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33027</v>
      </c>
      <c r="B11611">
        <v>33197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33036</v>
      </c>
      <c r="B11612">
        <v>33206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33035</v>
      </c>
      <c r="B11613">
        <v>33203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33023</v>
      </c>
      <c r="B11614">
        <v>33197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33031</v>
      </c>
      <c r="B11615">
        <v>33206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33027</v>
      </c>
      <c r="B11616">
        <v>33195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33030</v>
      </c>
      <c r="B11617">
        <v>33206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33024</v>
      </c>
      <c r="B11618">
        <v>33205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33020</v>
      </c>
      <c r="B11619">
        <v>33197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33022</v>
      </c>
      <c r="B11620">
        <v>33212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33018</v>
      </c>
      <c r="B11621">
        <v>33206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33018</v>
      </c>
      <c r="B11622">
        <v>33206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33024</v>
      </c>
      <c r="B11623">
        <v>33210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33018</v>
      </c>
      <c r="B11624">
        <v>33206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33022</v>
      </c>
      <c r="B11625">
        <v>33201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33026</v>
      </c>
      <c r="B11626">
        <v>33206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33020</v>
      </c>
      <c r="B11627">
        <v>33203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33029</v>
      </c>
      <c r="B11628">
        <v>33207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33023</v>
      </c>
      <c r="B11629">
        <v>33205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33020</v>
      </c>
      <c r="B11630">
        <v>33205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33031</v>
      </c>
      <c r="B11631">
        <v>33206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33028</v>
      </c>
      <c r="B11632">
        <v>33203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33029</v>
      </c>
      <c r="B11633">
        <v>33201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33033</v>
      </c>
      <c r="B11634">
        <v>33197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33016</v>
      </c>
      <c r="B11635">
        <v>33189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33027</v>
      </c>
      <c r="B11636">
        <v>33192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33027</v>
      </c>
      <c r="B11637">
        <v>33181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33018</v>
      </c>
      <c r="B11638">
        <v>33179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33020</v>
      </c>
      <c r="B11639">
        <v>33186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33021</v>
      </c>
      <c r="B11640">
        <v>33173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33019</v>
      </c>
      <c r="B11641">
        <v>33191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33024</v>
      </c>
      <c r="B11642">
        <v>33198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33019</v>
      </c>
      <c r="B11643">
        <v>33187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33021</v>
      </c>
      <c r="B11644">
        <v>33196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33027</v>
      </c>
      <c r="B11645">
        <v>33198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33029</v>
      </c>
      <c r="B11646">
        <v>33183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33037</v>
      </c>
      <c r="B11647">
        <v>33192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33031</v>
      </c>
      <c r="B11648">
        <v>33188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33035</v>
      </c>
      <c r="B11649">
        <v>33187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33043</v>
      </c>
      <c r="B11650">
        <v>33205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33038</v>
      </c>
      <c r="B11651">
        <v>33197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33044</v>
      </c>
      <c r="B11652">
        <v>33191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33048</v>
      </c>
      <c r="B11653">
        <v>33202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33042</v>
      </c>
      <c r="B11654">
        <v>33197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33052</v>
      </c>
      <c r="B11655">
        <v>33203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33042</v>
      </c>
      <c r="B11656">
        <v>33206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33036</v>
      </c>
      <c r="B11657">
        <v>33197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33045</v>
      </c>
      <c r="B11658">
        <v>33196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33036</v>
      </c>
      <c r="B11659">
        <v>33195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33045</v>
      </c>
      <c r="B11660">
        <v>33192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33049</v>
      </c>
      <c r="B11661">
        <v>33195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33036</v>
      </c>
      <c r="B11662">
        <v>33196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33039</v>
      </c>
      <c r="B11663">
        <v>33196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33037</v>
      </c>
      <c r="B11664">
        <v>33195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33035</v>
      </c>
      <c r="B11665">
        <v>33202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33042</v>
      </c>
      <c r="B11666">
        <v>33195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33035</v>
      </c>
      <c r="B11667">
        <v>33177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33034</v>
      </c>
      <c r="B11668">
        <v>33175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33037</v>
      </c>
      <c r="B11669">
        <v>33177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33034</v>
      </c>
      <c r="B11670">
        <v>33186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33036</v>
      </c>
      <c r="B11671">
        <v>33212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33031</v>
      </c>
      <c r="B11672">
        <v>33203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33031</v>
      </c>
      <c r="B11673">
        <v>33207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33039</v>
      </c>
      <c r="B11674">
        <v>33222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33036</v>
      </c>
      <c r="B11675">
        <v>33210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33036</v>
      </c>
      <c r="B11676">
        <v>33207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33037</v>
      </c>
      <c r="B11677">
        <v>33220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33029</v>
      </c>
      <c r="B11678">
        <v>33199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33044</v>
      </c>
      <c r="B11679">
        <v>33209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33041</v>
      </c>
      <c r="B11680">
        <v>33213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33030</v>
      </c>
      <c r="B11681">
        <v>33198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33037</v>
      </c>
      <c r="B11682">
        <v>33202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33033</v>
      </c>
      <c r="B11683">
        <v>33198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33034</v>
      </c>
      <c r="B11684">
        <v>33201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33038</v>
      </c>
      <c r="B11685">
        <v>33209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33027</v>
      </c>
      <c r="B11686">
        <v>33204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33027</v>
      </c>
      <c r="B11687">
        <v>33210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33028</v>
      </c>
      <c r="B11688">
        <v>33216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33023</v>
      </c>
      <c r="B11689">
        <v>33213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33028</v>
      </c>
      <c r="B11690">
        <v>33209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33022</v>
      </c>
      <c r="B11691">
        <v>33203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33016</v>
      </c>
      <c r="B11692">
        <v>33212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33024</v>
      </c>
      <c r="B11693">
        <v>33217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33019</v>
      </c>
      <c r="B11694">
        <v>33218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33020</v>
      </c>
      <c r="B11695">
        <v>33214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33018</v>
      </c>
      <c r="B11696">
        <v>33207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33009</v>
      </c>
      <c r="B11697">
        <v>33204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33019</v>
      </c>
      <c r="B11698">
        <v>33204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33018</v>
      </c>
      <c r="B11699">
        <v>33197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33018</v>
      </c>
      <c r="B11700">
        <v>33197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33023</v>
      </c>
      <c r="B11701">
        <v>33206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33016</v>
      </c>
      <c r="B11702">
        <v>33206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33024</v>
      </c>
      <c r="B11703">
        <v>33221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33024</v>
      </c>
      <c r="B11704">
        <v>33206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33012</v>
      </c>
      <c r="B11705">
        <v>33190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33015</v>
      </c>
      <c r="B11706">
        <v>33207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33009</v>
      </c>
      <c r="B11707">
        <v>33202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33011</v>
      </c>
      <c r="B11708">
        <v>33211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33014</v>
      </c>
      <c r="B11709">
        <v>33224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33005</v>
      </c>
      <c r="B11710">
        <v>33201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33007</v>
      </c>
      <c r="B11711">
        <v>33203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33013</v>
      </c>
      <c r="B11712">
        <v>33212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33008</v>
      </c>
      <c r="B11713">
        <v>33198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33019</v>
      </c>
      <c r="B11714">
        <v>33202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33013</v>
      </c>
      <c r="B11715">
        <v>33201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33015</v>
      </c>
      <c r="B11716">
        <v>33198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33024</v>
      </c>
      <c r="B11717">
        <v>33207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33016</v>
      </c>
      <c r="B11718">
        <v>33212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33020</v>
      </c>
      <c r="B11719">
        <v>33198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33019</v>
      </c>
      <c r="B11720">
        <v>33196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33011</v>
      </c>
      <c r="B11721">
        <v>33202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33021</v>
      </c>
      <c r="B11722">
        <v>33199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33019</v>
      </c>
      <c r="B11723">
        <v>33191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33015</v>
      </c>
      <c r="B11724">
        <v>33201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33019</v>
      </c>
      <c r="B11725">
        <v>33198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33012</v>
      </c>
      <c r="B11726">
        <v>33187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33016</v>
      </c>
      <c r="B11727">
        <v>33203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33018</v>
      </c>
      <c r="B11728">
        <v>33197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33007</v>
      </c>
      <c r="B11729">
        <v>33191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33012</v>
      </c>
      <c r="B11730">
        <v>33206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33013</v>
      </c>
      <c r="B11731">
        <v>33202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33013</v>
      </c>
      <c r="B11732">
        <v>33202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33021</v>
      </c>
      <c r="B11733">
        <v>33201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33014</v>
      </c>
      <c r="B11734">
        <v>33188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33015</v>
      </c>
      <c r="B11735">
        <v>33195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33024</v>
      </c>
      <c r="B11736">
        <v>33206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33022</v>
      </c>
      <c r="B11737">
        <v>33202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33028</v>
      </c>
      <c r="B11738">
        <v>33206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33023</v>
      </c>
      <c r="B11739">
        <v>33207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33020</v>
      </c>
      <c r="B11740">
        <v>33205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33027</v>
      </c>
      <c r="B11741">
        <v>33214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33022</v>
      </c>
      <c r="B11742">
        <v>33213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33023</v>
      </c>
      <c r="B11743">
        <v>33207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33030</v>
      </c>
      <c r="B11744">
        <v>33211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33019</v>
      </c>
      <c r="B11745">
        <v>33203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33028</v>
      </c>
      <c r="B11746">
        <v>33207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33028</v>
      </c>
      <c r="B11747">
        <v>33212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33018</v>
      </c>
      <c r="B11748">
        <v>33211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33021</v>
      </c>
      <c r="B11749">
        <v>33197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33015</v>
      </c>
      <c r="B11750">
        <v>33188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33021</v>
      </c>
      <c r="B11751">
        <v>33199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33023</v>
      </c>
      <c r="B11752">
        <v>33212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33013</v>
      </c>
      <c r="B11753">
        <v>33206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33013</v>
      </c>
      <c r="B11754">
        <v>33209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33012</v>
      </c>
      <c r="B11755">
        <v>33207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33007</v>
      </c>
      <c r="B11756">
        <v>33210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33019</v>
      </c>
      <c r="B11757">
        <v>33225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33003</v>
      </c>
      <c r="B11758">
        <v>33204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33004</v>
      </c>
      <c r="B11759">
        <v>33203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33012</v>
      </c>
      <c r="B11760">
        <v>33212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33004</v>
      </c>
      <c r="B11761">
        <v>33209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33009</v>
      </c>
      <c r="B11762">
        <v>33222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33013</v>
      </c>
      <c r="B11763">
        <v>33232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32998</v>
      </c>
      <c r="B11764">
        <v>33219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33014</v>
      </c>
      <c r="B11765">
        <v>33217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33012</v>
      </c>
      <c r="B11766">
        <v>33221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33008</v>
      </c>
      <c r="B11767">
        <v>33211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33015</v>
      </c>
      <c r="B11768">
        <v>33212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33013</v>
      </c>
      <c r="B11769">
        <v>33211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33018</v>
      </c>
      <c r="B11770">
        <v>33211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33021</v>
      </c>
      <c r="B11771">
        <v>33214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33014</v>
      </c>
      <c r="B11772">
        <v>33207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33016</v>
      </c>
      <c r="B11773">
        <v>33210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33012</v>
      </c>
      <c r="B11774">
        <v>33206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33018</v>
      </c>
      <c r="B11775">
        <v>33204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33024</v>
      </c>
      <c r="B11776">
        <v>33210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33012</v>
      </c>
      <c r="B11777">
        <v>33206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33015</v>
      </c>
      <c r="B11778">
        <v>33209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33016</v>
      </c>
      <c r="B11779">
        <v>33198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33014</v>
      </c>
      <c r="B11780">
        <v>33196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33022</v>
      </c>
      <c r="B11781">
        <v>33196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33014</v>
      </c>
      <c r="B11782">
        <v>33187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33011</v>
      </c>
      <c r="B11783">
        <v>33201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33019</v>
      </c>
      <c r="B11784">
        <v>33205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33014</v>
      </c>
      <c r="B11785">
        <v>33199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33014</v>
      </c>
      <c r="B11786">
        <v>33202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33015</v>
      </c>
      <c r="B11787">
        <v>33205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33009</v>
      </c>
      <c r="B11788">
        <v>33196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33021</v>
      </c>
      <c r="B11789">
        <v>33206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33016</v>
      </c>
      <c r="B11790">
        <v>33198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33007</v>
      </c>
      <c r="B11791">
        <v>33194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33013</v>
      </c>
      <c r="B11792">
        <v>33206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33007</v>
      </c>
      <c r="B11793">
        <v>33195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33014</v>
      </c>
      <c r="B11794">
        <v>33196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33015</v>
      </c>
      <c r="B11795">
        <v>33206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33009</v>
      </c>
      <c r="B11796">
        <v>33201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33011</v>
      </c>
      <c r="B11797">
        <v>33203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33007</v>
      </c>
      <c r="B11798">
        <v>33202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33004</v>
      </c>
      <c r="B11799">
        <v>33197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33018</v>
      </c>
      <c r="B11800">
        <v>33209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33011</v>
      </c>
      <c r="B11801">
        <v>33210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33008</v>
      </c>
      <c r="B11802">
        <v>33204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33013</v>
      </c>
      <c r="B11803">
        <v>33205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33007</v>
      </c>
      <c r="B11804">
        <v>33201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33014</v>
      </c>
      <c r="B11805">
        <v>33205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33009</v>
      </c>
      <c r="B11806">
        <v>33213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33001</v>
      </c>
      <c r="B11807">
        <v>33206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33012</v>
      </c>
      <c r="B11808">
        <v>33210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33008</v>
      </c>
      <c r="B11809">
        <v>33203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33006</v>
      </c>
      <c r="B11810">
        <v>33206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33013</v>
      </c>
      <c r="B11811">
        <v>33203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33005</v>
      </c>
      <c r="B11812">
        <v>33201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33015</v>
      </c>
      <c r="B11813">
        <v>33209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33018</v>
      </c>
      <c r="B11814">
        <v>33209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33011</v>
      </c>
      <c r="B11815">
        <v>33202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33018</v>
      </c>
      <c r="B11816">
        <v>33199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33013</v>
      </c>
      <c r="B11817">
        <v>33196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33014</v>
      </c>
      <c r="B11818">
        <v>33199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33022</v>
      </c>
      <c r="B11819">
        <v>33205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33012</v>
      </c>
      <c r="B11820">
        <v>33195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33016</v>
      </c>
      <c r="B11821">
        <v>33199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33019</v>
      </c>
      <c r="B11822">
        <v>33211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33014</v>
      </c>
      <c r="B11823">
        <v>33206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33023</v>
      </c>
      <c r="B11824">
        <v>33212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33013</v>
      </c>
      <c r="B11825">
        <v>33195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33013</v>
      </c>
      <c r="B11826">
        <v>33195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33022</v>
      </c>
      <c r="B11827">
        <v>33205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33015</v>
      </c>
      <c r="B11828">
        <v>33196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33014</v>
      </c>
      <c r="B11829">
        <v>33211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33019</v>
      </c>
      <c r="B11830">
        <v>33203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33014</v>
      </c>
      <c r="B11831">
        <v>33192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33019</v>
      </c>
      <c r="B11832">
        <v>33209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33015</v>
      </c>
      <c r="B11833">
        <v>33214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33011</v>
      </c>
      <c r="B11834">
        <v>33206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33013</v>
      </c>
      <c r="B11835">
        <v>33211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33004</v>
      </c>
      <c r="B11836">
        <v>33203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33015</v>
      </c>
      <c r="B11837">
        <v>33204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33011</v>
      </c>
      <c r="B11838">
        <v>33218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33001</v>
      </c>
      <c r="B11839">
        <v>33205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33005</v>
      </c>
      <c r="B11840">
        <v>33201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33004</v>
      </c>
      <c r="B11841">
        <v>33205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33007</v>
      </c>
      <c r="B11842">
        <v>33212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33018</v>
      </c>
      <c r="B11843">
        <v>33211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33005</v>
      </c>
      <c r="B11844">
        <v>33209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33012</v>
      </c>
      <c r="B11845">
        <v>33199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33018</v>
      </c>
      <c r="B11846">
        <v>33207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33009</v>
      </c>
      <c r="B11847">
        <v>33214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33016</v>
      </c>
      <c r="B11848">
        <v>33218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33014</v>
      </c>
      <c r="B11849">
        <v>33219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33011</v>
      </c>
      <c r="B11850">
        <v>33218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33016</v>
      </c>
      <c r="B11851">
        <v>33219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33013</v>
      </c>
      <c r="B11852">
        <v>33209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33013</v>
      </c>
      <c r="B11853">
        <v>33211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33018</v>
      </c>
      <c r="B11854">
        <v>33199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33009</v>
      </c>
      <c r="B11855">
        <v>33190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33021</v>
      </c>
      <c r="B11856">
        <v>33216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33016</v>
      </c>
      <c r="B11857">
        <v>33214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33015</v>
      </c>
      <c r="B11858">
        <v>33216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33013</v>
      </c>
      <c r="B11859">
        <v>33218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33008</v>
      </c>
      <c r="B11860">
        <v>33201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33013</v>
      </c>
      <c r="B11861">
        <v>33210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33018</v>
      </c>
      <c r="B11862">
        <v>33224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33005</v>
      </c>
      <c r="B11863">
        <v>33201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33007</v>
      </c>
      <c r="B11864">
        <v>33197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33005</v>
      </c>
      <c r="B11865">
        <v>33216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33003</v>
      </c>
      <c r="B11866">
        <v>33206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33012</v>
      </c>
      <c r="B11867">
        <v>33205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33000</v>
      </c>
      <c r="B11868">
        <v>33209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33001</v>
      </c>
      <c r="B11869">
        <v>33209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33012</v>
      </c>
      <c r="B11870">
        <v>33211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33004</v>
      </c>
      <c r="B11871">
        <v>33217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33005</v>
      </c>
      <c r="B11872">
        <v>33210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33005</v>
      </c>
      <c r="B11873">
        <v>33212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32996</v>
      </c>
      <c r="B11874">
        <v>33211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33007</v>
      </c>
      <c r="B11875">
        <v>33206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33006</v>
      </c>
      <c r="B11876">
        <v>33211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33000</v>
      </c>
      <c r="B11877">
        <v>33216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33007</v>
      </c>
      <c r="B11878">
        <v>33210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33004</v>
      </c>
      <c r="B11879">
        <v>33212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33011</v>
      </c>
      <c r="B11880">
        <v>33220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33012</v>
      </c>
      <c r="B11881">
        <v>33221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33007</v>
      </c>
      <c r="B11882">
        <v>33228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33012</v>
      </c>
      <c r="B11883">
        <v>33224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33009</v>
      </c>
      <c r="B11884">
        <v>33207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33012</v>
      </c>
      <c r="B11885">
        <v>33212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33016</v>
      </c>
      <c r="B11886">
        <v>33216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33006</v>
      </c>
      <c r="B11887">
        <v>33207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33007</v>
      </c>
      <c r="B11888">
        <v>33224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33007</v>
      </c>
      <c r="B11889">
        <v>33225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33004</v>
      </c>
      <c r="B11890">
        <v>33218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33016</v>
      </c>
      <c r="B11891">
        <v>33234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33009</v>
      </c>
      <c r="B11892">
        <v>33226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33007</v>
      </c>
      <c r="B11893">
        <v>33225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33018</v>
      </c>
      <c r="B11894">
        <v>33233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33014</v>
      </c>
      <c r="B11895">
        <v>33218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33019</v>
      </c>
      <c r="B11896">
        <v>33207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33018</v>
      </c>
      <c r="B11897">
        <v>33218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33013</v>
      </c>
      <c r="B11898">
        <v>33202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33023</v>
      </c>
      <c r="B11899">
        <v>33197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33021</v>
      </c>
      <c r="B11900">
        <v>33213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33014</v>
      </c>
      <c r="B11901">
        <v>33220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33019</v>
      </c>
      <c r="B11902">
        <v>33222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33014</v>
      </c>
      <c r="B11903">
        <v>33219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33019</v>
      </c>
      <c r="B11904">
        <v>33221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33022</v>
      </c>
      <c r="B11905">
        <v>33217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33009</v>
      </c>
      <c r="B11906">
        <v>33216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33014</v>
      </c>
      <c r="B11907">
        <v>33206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33013</v>
      </c>
      <c r="B11908">
        <v>33207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33009</v>
      </c>
      <c r="B11909">
        <v>33218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33014</v>
      </c>
      <c r="B11910">
        <v>33220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33006</v>
      </c>
      <c r="B11911">
        <v>33212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33005</v>
      </c>
      <c r="B11912">
        <v>33217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33009</v>
      </c>
      <c r="B11913">
        <v>33216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33004</v>
      </c>
      <c r="B11914">
        <v>33212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33009</v>
      </c>
      <c r="B11915">
        <v>33224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33012</v>
      </c>
      <c r="B11916">
        <v>33213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33006</v>
      </c>
      <c r="B11917">
        <v>33210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33019</v>
      </c>
      <c r="B11918">
        <v>33224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33016</v>
      </c>
      <c r="B11919">
        <v>33204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33015</v>
      </c>
      <c r="B11920">
        <v>33205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33019</v>
      </c>
      <c r="B11921">
        <v>33206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33007</v>
      </c>
      <c r="B11922">
        <v>33199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33020</v>
      </c>
      <c r="B11923">
        <v>33212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33016</v>
      </c>
      <c r="B11924">
        <v>33216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33007</v>
      </c>
      <c r="B11925">
        <v>33217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33013</v>
      </c>
      <c r="B11926">
        <v>33218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33004</v>
      </c>
      <c r="B11927">
        <v>33214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33007</v>
      </c>
      <c r="B11928">
        <v>33217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33007</v>
      </c>
      <c r="B11929">
        <v>33218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32998</v>
      </c>
      <c r="B11930">
        <v>33201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33003</v>
      </c>
      <c r="B11931">
        <v>33194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33004</v>
      </c>
      <c r="B11932">
        <v>33205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32997</v>
      </c>
      <c r="B11933">
        <v>33197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33007</v>
      </c>
      <c r="B11934">
        <v>33209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33005</v>
      </c>
      <c r="B11935">
        <v>33197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33007</v>
      </c>
      <c r="B11936">
        <v>33197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33014</v>
      </c>
      <c r="B11937">
        <v>33199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33013</v>
      </c>
      <c r="B11938">
        <v>33199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33013</v>
      </c>
      <c r="B11939">
        <v>33204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33013</v>
      </c>
      <c r="B11940">
        <v>33204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33006</v>
      </c>
      <c r="B11941">
        <v>33204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33012</v>
      </c>
      <c r="B11942">
        <v>33212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33008</v>
      </c>
      <c r="B11943">
        <v>33213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33006</v>
      </c>
      <c r="B11944">
        <v>33217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33007</v>
      </c>
      <c r="B11945">
        <v>33218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33000</v>
      </c>
      <c r="B11946">
        <v>33212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33009</v>
      </c>
      <c r="B11947">
        <v>33219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33007</v>
      </c>
      <c r="B11948">
        <v>33205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33005</v>
      </c>
      <c r="B11949">
        <v>33196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33018</v>
      </c>
      <c r="B11950">
        <v>33199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33015</v>
      </c>
      <c r="B11951">
        <v>33192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33014</v>
      </c>
      <c r="B11952">
        <v>33197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33026</v>
      </c>
      <c r="B11953">
        <v>33204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33013</v>
      </c>
      <c r="B11954">
        <v>33189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33016</v>
      </c>
      <c r="B11955">
        <v>33201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33023</v>
      </c>
      <c r="B11956">
        <v>33205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33020</v>
      </c>
      <c r="B11957">
        <v>33209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33024</v>
      </c>
      <c r="B11958">
        <v>33218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33021</v>
      </c>
      <c r="B11959">
        <v>33207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33016</v>
      </c>
      <c r="B11960">
        <v>33205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33020</v>
      </c>
      <c r="B11961">
        <v>33218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33019</v>
      </c>
      <c r="B11962">
        <v>33216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33020</v>
      </c>
      <c r="B11963">
        <v>33220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33020</v>
      </c>
      <c r="B11964">
        <v>33226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33013</v>
      </c>
      <c r="B11965">
        <v>33207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33018</v>
      </c>
      <c r="B11966">
        <v>33210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33013</v>
      </c>
      <c r="B11967">
        <v>33210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33013</v>
      </c>
      <c r="B11968">
        <v>33210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33015</v>
      </c>
      <c r="B11969">
        <v>33220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33007</v>
      </c>
      <c r="B11970">
        <v>33212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33021</v>
      </c>
      <c r="B11971">
        <v>33211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33019</v>
      </c>
      <c r="B11972">
        <v>33207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33011</v>
      </c>
      <c r="B11973">
        <v>33205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33015</v>
      </c>
      <c r="B11974">
        <v>33201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33011</v>
      </c>
      <c r="B11975">
        <v>33198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33014</v>
      </c>
      <c r="B11976">
        <v>33214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33026</v>
      </c>
      <c r="B11977">
        <v>33220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33015</v>
      </c>
      <c r="B11978">
        <v>33218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33013</v>
      </c>
      <c r="B11979">
        <v>33217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33020</v>
      </c>
      <c r="B11980">
        <v>33210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33009</v>
      </c>
      <c r="B11981">
        <v>33205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33016</v>
      </c>
      <c r="B11982">
        <v>33217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33013</v>
      </c>
      <c r="B11983">
        <v>33205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33006</v>
      </c>
      <c r="B11984">
        <v>33209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33015</v>
      </c>
      <c r="B11985">
        <v>33224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33013</v>
      </c>
      <c r="B11986">
        <v>33211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33007</v>
      </c>
      <c r="B11987">
        <v>33205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33012</v>
      </c>
      <c r="B11988">
        <v>33209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33004</v>
      </c>
      <c r="B11989">
        <v>33202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33006</v>
      </c>
      <c r="B11990">
        <v>33212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33008</v>
      </c>
      <c r="B11991">
        <v>33214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33005</v>
      </c>
      <c r="B11992">
        <v>33202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33006</v>
      </c>
      <c r="B11993">
        <v>33201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33003</v>
      </c>
      <c r="B11994">
        <v>33198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33005</v>
      </c>
      <c r="B11995">
        <v>33195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33006</v>
      </c>
      <c r="B11996">
        <v>33195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33001</v>
      </c>
      <c r="B11997">
        <v>33194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33005</v>
      </c>
      <c r="B11998">
        <v>33195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33004</v>
      </c>
      <c r="B11999">
        <v>33214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33001</v>
      </c>
      <c r="B12000">
        <v>33207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33009</v>
      </c>
      <c r="B12001">
        <v>33204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33004</v>
      </c>
      <c r="B12002">
        <v>33196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33006</v>
      </c>
      <c r="B12003">
        <v>33192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33018</v>
      </c>
      <c r="B12004">
        <v>33197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33012</v>
      </c>
      <c r="B12005">
        <v>33192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33016</v>
      </c>
      <c r="B12006">
        <v>33184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33019</v>
      </c>
      <c r="B12007">
        <v>33181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33011</v>
      </c>
      <c r="B12008">
        <v>33184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33020</v>
      </c>
      <c r="B12009">
        <v>33191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33022</v>
      </c>
      <c r="B12010">
        <v>33188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33013</v>
      </c>
      <c r="B12011">
        <v>33189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33021</v>
      </c>
      <c r="B12012">
        <v>33194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33014</v>
      </c>
      <c r="B12013">
        <v>33186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33018</v>
      </c>
      <c r="B12014">
        <v>33197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33018</v>
      </c>
      <c r="B12015">
        <v>33197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33009</v>
      </c>
      <c r="B12016">
        <v>33186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33014</v>
      </c>
      <c r="B12017">
        <v>33191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33015</v>
      </c>
      <c r="B12018">
        <v>33186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33020</v>
      </c>
      <c r="B12019">
        <v>33184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33024</v>
      </c>
      <c r="B12020">
        <v>33203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33015</v>
      </c>
      <c r="B12021">
        <v>33199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33016</v>
      </c>
      <c r="B12022">
        <v>33206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33019</v>
      </c>
      <c r="B12023">
        <v>33212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33014</v>
      </c>
      <c r="B12024">
        <v>33203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33023</v>
      </c>
      <c r="B12025">
        <v>33196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33015</v>
      </c>
      <c r="B12026">
        <v>33195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33015</v>
      </c>
      <c r="B12027">
        <v>33192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33024</v>
      </c>
      <c r="B12028">
        <v>33194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33022</v>
      </c>
      <c r="B12029">
        <v>33199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33021</v>
      </c>
      <c r="B12030">
        <v>33202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33024</v>
      </c>
      <c r="B12031">
        <v>33202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33015</v>
      </c>
      <c r="B12032">
        <v>33192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33026</v>
      </c>
      <c r="B12033">
        <v>33192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33026</v>
      </c>
      <c r="B12034">
        <v>33187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33015</v>
      </c>
      <c r="B12035">
        <v>33194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33018</v>
      </c>
      <c r="B12036">
        <v>33204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33014</v>
      </c>
      <c r="B12037">
        <v>33203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33022</v>
      </c>
      <c r="B12038">
        <v>33209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33026</v>
      </c>
      <c r="B12039">
        <v>33205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33019</v>
      </c>
      <c r="B12040">
        <v>33192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33020</v>
      </c>
      <c r="B12041">
        <v>33206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33020</v>
      </c>
      <c r="B12042">
        <v>33192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33013</v>
      </c>
      <c r="B12043">
        <v>33189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33021</v>
      </c>
      <c r="B12044">
        <v>33202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33008</v>
      </c>
      <c r="B12045">
        <v>33192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33012</v>
      </c>
      <c r="B12046">
        <v>33192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33014</v>
      </c>
      <c r="B12047">
        <v>33209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33009</v>
      </c>
      <c r="B12048">
        <v>33197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33015</v>
      </c>
      <c r="B12049">
        <v>33195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33015</v>
      </c>
      <c r="B12050">
        <v>33201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33009</v>
      </c>
      <c r="B12051">
        <v>33187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33020</v>
      </c>
      <c r="B12052">
        <v>33196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33013</v>
      </c>
      <c r="B12053">
        <v>33207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33011</v>
      </c>
      <c r="B12054">
        <v>33197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33015</v>
      </c>
      <c r="B12055">
        <v>33194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33007</v>
      </c>
      <c r="B12056">
        <v>33198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33013</v>
      </c>
      <c r="B12057">
        <v>33206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33014</v>
      </c>
      <c r="B12058">
        <v>33205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33004</v>
      </c>
      <c r="B12059">
        <v>33203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33008</v>
      </c>
      <c r="B12060">
        <v>33196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33012</v>
      </c>
      <c r="B12061">
        <v>33189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33012</v>
      </c>
      <c r="B12062">
        <v>33210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33019</v>
      </c>
      <c r="B12063">
        <v>33196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33012</v>
      </c>
      <c r="B12064">
        <v>33194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33012</v>
      </c>
      <c r="B12065">
        <v>33197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33015</v>
      </c>
      <c r="B12066">
        <v>33197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33012</v>
      </c>
      <c r="B12067">
        <v>33201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33016</v>
      </c>
      <c r="B12068">
        <v>33205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33012</v>
      </c>
      <c r="B12069">
        <v>33197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33014</v>
      </c>
      <c r="B12070">
        <v>33194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33020</v>
      </c>
      <c r="B12071">
        <v>33192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33015</v>
      </c>
      <c r="B12072">
        <v>33189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33021</v>
      </c>
      <c r="B12073">
        <v>33207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33019</v>
      </c>
      <c r="B12074">
        <v>33209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33012</v>
      </c>
      <c r="B12075">
        <v>33203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33021</v>
      </c>
      <c r="B12076">
        <v>33216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33020</v>
      </c>
      <c r="B12077">
        <v>33194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33018</v>
      </c>
      <c r="B12078">
        <v>33191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33023</v>
      </c>
      <c r="B12079">
        <v>33204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33015</v>
      </c>
      <c r="B12080">
        <v>33190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33019</v>
      </c>
      <c r="B12081">
        <v>33199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33021</v>
      </c>
      <c r="B12082">
        <v>33205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33011</v>
      </c>
      <c r="B12083">
        <v>33192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33014</v>
      </c>
      <c r="B12084">
        <v>33192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33013</v>
      </c>
      <c r="B12085">
        <v>33205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33011</v>
      </c>
      <c r="B12086">
        <v>33198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33022</v>
      </c>
      <c r="B12087">
        <v>33203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33012</v>
      </c>
      <c r="B12088">
        <v>33203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33016</v>
      </c>
      <c r="B12089">
        <v>33201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33020</v>
      </c>
      <c r="B12090">
        <v>33207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33013</v>
      </c>
      <c r="B12091">
        <v>33207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33019</v>
      </c>
      <c r="B12092">
        <v>33204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33015</v>
      </c>
      <c r="B12093">
        <v>33194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33011</v>
      </c>
      <c r="B12094">
        <v>33195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33021</v>
      </c>
      <c r="B12095">
        <v>33199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33019</v>
      </c>
      <c r="B12096">
        <v>33210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33015</v>
      </c>
      <c r="B12097">
        <v>33206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33022</v>
      </c>
      <c r="B12098">
        <v>33201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33012</v>
      </c>
      <c r="B12099">
        <v>33198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33022</v>
      </c>
      <c r="B12100">
        <v>33210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33019</v>
      </c>
      <c r="B12101">
        <v>33205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33014</v>
      </c>
      <c r="B12102">
        <v>33199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33020</v>
      </c>
      <c r="B12103">
        <v>33202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33016</v>
      </c>
      <c r="B12104">
        <v>33195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33020</v>
      </c>
      <c r="B12105">
        <v>33204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33021</v>
      </c>
      <c r="B12106">
        <v>33211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33015</v>
      </c>
      <c r="B12107">
        <v>33192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33020</v>
      </c>
      <c r="B12108">
        <v>33204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33015</v>
      </c>
      <c r="B12109">
        <v>33204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33009</v>
      </c>
      <c r="B12110">
        <v>33197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33021</v>
      </c>
      <c r="B12111">
        <v>33209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33009</v>
      </c>
      <c r="B12112">
        <v>33198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33006</v>
      </c>
      <c r="B12113">
        <v>33192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33015</v>
      </c>
      <c r="B12114">
        <v>33203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33006</v>
      </c>
      <c r="B12115">
        <v>33197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33009</v>
      </c>
      <c r="B12116">
        <v>33202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33014</v>
      </c>
      <c r="B12117">
        <v>33202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33007</v>
      </c>
      <c r="B12118">
        <v>33191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33015</v>
      </c>
      <c r="B12119">
        <v>33204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33018</v>
      </c>
      <c r="B12120">
        <v>33199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33012</v>
      </c>
      <c r="B12121">
        <v>33194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33012</v>
      </c>
      <c r="B12122">
        <v>33197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33007</v>
      </c>
      <c r="B12123">
        <v>33190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33014</v>
      </c>
      <c r="B12124">
        <v>33198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33011</v>
      </c>
      <c r="B12125">
        <v>33199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33007</v>
      </c>
      <c r="B12126">
        <v>33195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33009</v>
      </c>
      <c r="B12127">
        <v>33196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33009</v>
      </c>
      <c r="B12128">
        <v>33203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33013</v>
      </c>
      <c r="B12129">
        <v>33206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33019</v>
      </c>
      <c r="B12130">
        <v>33207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33009</v>
      </c>
      <c r="B12131">
        <v>33197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33020</v>
      </c>
      <c r="B12132">
        <v>33202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33023</v>
      </c>
      <c r="B12133">
        <v>33201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33021</v>
      </c>
      <c r="B12134">
        <v>33197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33031</v>
      </c>
      <c r="B12135">
        <v>33202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33024</v>
      </c>
      <c r="B12136">
        <v>33199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33023</v>
      </c>
      <c r="B12137">
        <v>33204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33035</v>
      </c>
      <c r="B12138">
        <v>33216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33029</v>
      </c>
      <c r="B12139">
        <v>33216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33028</v>
      </c>
      <c r="B12140">
        <v>33221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33031</v>
      </c>
      <c r="B12141">
        <v>33217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33023</v>
      </c>
      <c r="B12142">
        <v>33204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33035</v>
      </c>
      <c r="B12143">
        <v>33209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33034</v>
      </c>
      <c r="B12144">
        <v>33203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33029</v>
      </c>
      <c r="B12145">
        <v>33204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33035</v>
      </c>
      <c r="B12146">
        <v>33207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33028</v>
      </c>
      <c r="B12147">
        <v>33191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33034</v>
      </c>
      <c r="B12148">
        <v>33197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33041</v>
      </c>
      <c r="B12149">
        <v>33205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33030</v>
      </c>
      <c r="B12150">
        <v>33194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33035</v>
      </c>
      <c r="B12151">
        <v>33204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33035</v>
      </c>
      <c r="B12152">
        <v>33198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33033</v>
      </c>
      <c r="B12153">
        <v>33191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33039</v>
      </c>
      <c r="B12154">
        <v>33199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33033</v>
      </c>
      <c r="B12155">
        <v>33182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33033</v>
      </c>
      <c r="B12156">
        <v>33182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33038</v>
      </c>
      <c r="B12157">
        <v>33190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33028</v>
      </c>
      <c r="B12158">
        <v>33183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33034</v>
      </c>
      <c r="B12159">
        <v>33194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33029</v>
      </c>
      <c r="B12160">
        <v>33191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33024</v>
      </c>
      <c r="B12161">
        <v>33182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33036</v>
      </c>
      <c r="B12162">
        <v>33197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33030</v>
      </c>
      <c r="B12163">
        <v>33198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33028</v>
      </c>
      <c r="B12164">
        <v>33191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33035</v>
      </c>
      <c r="B12165">
        <v>33202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33024</v>
      </c>
      <c r="B12166">
        <v>33203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33034</v>
      </c>
      <c r="B12167">
        <v>33203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33036</v>
      </c>
      <c r="B12168">
        <v>33206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33029</v>
      </c>
      <c r="B12169">
        <v>33207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33033</v>
      </c>
      <c r="B12170">
        <v>33196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33023</v>
      </c>
      <c r="B12171">
        <v>33196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33026</v>
      </c>
      <c r="B12172">
        <v>33203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33036</v>
      </c>
      <c r="B12173">
        <v>33203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33021</v>
      </c>
      <c r="B12174">
        <v>33195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33021</v>
      </c>
      <c r="B12175">
        <v>33202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33021</v>
      </c>
      <c r="B12176">
        <v>33199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33020</v>
      </c>
      <c r="B12177">
        <v>33194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33026</v>
      </c>
      <c r="B12178">
        <v>33206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33018</v>
      </c>
      <c r="B12179">
        <v>33202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33021</v>
      </c>
      <c r="B12180">
        <v>33203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33028</v>
      </c>
      <c r="B12181">
        <v>33214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33022</v>
      </c>
      <c r="B12182">
        <v>33206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33026</v>
      </c>
      <c r="B12183">
        <v>33210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33029</v>
      </c>
      <c r="B12184">
        <v>33206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33022</v>
      </c>
      <c r="B12185">
        <v>33191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33029</v>
      </c>
      <c r="B12186">
        <v>33206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33023</v>
      </c>
      <c r="B12187">
        <v>33204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33021</v>
      </c>
      <c r="B12188">
        <v>33190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33029</v>
      </c>
      <c r="B12189">
        <v>33190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33019</v>
      </c>
      <c r="B12190">
        <v>33179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33028</v>
      </c>
      <c r="B12191">
        <v>33182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33024</v>
      </c>
      <c r="B12192">
        <v>33196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33018</v>
      </c>
      <c r="B12193">
        <v>33186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33021</v>
      </c>
      <c r="B12194">
        <v>33183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33021</v>
      </c>
      <c r="B12195">
        <v>33191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33018</v>
      </c>
      <c r="B12196">
        <v>33194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33024</v>
      </c>
      <c r="B12197">
        <v>33186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33018</v>
      </c>
      <c r="B12198">
        <v>33190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33015</v>
      </c>
      <c r="B12199">
        <v>33188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33018</v>
      </c>
      <c r="B12200">
        <v>33190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33012</v>
      </c>
      <c r="B12201">
        <v>33199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33018</v>
      </c>
      <c r="B12202">
        <v>33214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33012</v>
      </c>
      <c r="B12203">
        <v>33207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33013</v>
      </c>
      <c r="B12204">
        <v>33216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33023</v>
      </c>
      <c r="B12205">
        <v>33219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33023</v>
      </c>
      <c r="B12206">
        <v>33210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33022</v>
      </c>
      <c r="B12207">
        <v>33218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33023</v>
      </c>
      <c r="B12208">
        <v>33214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33016</v>
      </c>
      <c r="B12209">
        <v>33205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33022</v>
      </c>
      <c r="B12210">
        <v>33219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33021</v>
      </c>
      <c r="B12211">
        <v>33212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33020</v>
      </c>
      <c r="B12212">
        <v>33218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33026</v>
      </c>
      <c r="B12213">
        <v>33224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33022</v>
      </c>
      <c r="B12214">
        <v>33201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33028</v>
      </c>
      <c r="B12215">
        <v>33202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33019</v>
      </c>
      <c r="B12216">
        <v>33211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33007</v>
      </c>
      <c r="B12217">
        <v>33191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33018</v>
      </c>
      <c r="B12218">
        <v>33202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33018</v>
      </c>
      <c r="B12219">
        <v>33206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33015</v>
      </c>
      <c r="B12220">
        <v>33206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33024</v>
      </c>
      <c r="B12221">
        <v>33225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33012</v>
      </c>
      <c r="B12222">
        <v>33221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33008</v>
      </c>
      <c r="B12223">
        <v>33218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33016</v>
      </c>
      <c r="B12224">
        <v>33227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33008</v>
      </c>
      <c r="B12225">
        <v>33214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33013</v>
      </c>
      <c r="B12226">
        <v>33217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33013</v>
      </c>
      <c r="B12227">
        <v>33210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33003</v>
      </c>
      <c r="B12228">
        <v>33196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33012</v>
      </c>
      <c r="B12229">
        <v>33206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33012</v>
      </c>
      <c r="B12230">
        <v>33213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33007</v>
      </c>
      <c r="B12231">
        <v>33213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33013</v>
      </c>
      <c r="B12232">
        <v>33222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33001</v>
      </c>
      <c r="B12233">
        <v>33220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33013</v>
      </c>
      <c r="B12234">
        <v>33227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33009</v>
      </c>
      <c r="B12235">
        <v>33216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33000</v>
      </c>
      <c r="B12236">
        <v>33214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33004</v>
      </c>
      <c r="B12237">
        <v>33207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32998</v>
      </c>
      <c r="B12238">
        <v>33204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33001</v>
      </c>
      <c r="B12239">
        <v>33217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33005</v>
      </c>
      <c r="B12240">
        <v>33222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32996</v>
      </c>
      <c r="B12241">
        <v>33216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33000</v>
      </c>
      <c r="B12242">
        <v>33220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32999</v>
      </c>
      <c r="B12243">
        <v>33210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32997</v>
      </c>
      <c r="B12244">
        <v>33212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33005</v>
      </c>
      <c r="B12245">
        <v>33218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32999</v>
      </c>
      <c r="B12246">
        <v>33206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33001</v>
      </c>
      <c r="B12247">
        <v>33206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33008</v>
      </c>
      <c r="B12248">
        <v>33216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33006</v>
      </c>
      <c r="B12249">
        <v>33209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33014</v>
      </c>
      <c r="B12250">
        <v>33217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33014</v>
      </c>
      <c r="B12251">
        <v>33209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33007</v>
      </c>
      <c r="B12252">
        <v>33202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33018</v>
      </c>
      <c r="B12253">
        <v>33205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33013</v>
      </c>
      <c r="B12254">
        <v>33196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33011</v>
      </c>
      <c r="B12255">
        <v>33198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33015</v>
      </c>
      <c r="B12256">
        <v>33206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33001</v>
      </c>
      <c r="B12257">
        <v>33197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33012</v>
      </c>
      <c r="B12258">
        <v>33206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33013</v>
      </c>
      <c r="B12259">
        <v>33210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33001</v>
      </c>
      <c r="B12260">
        <v>33201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33003</v>
      </c>
      <c r="B12261">
        <v>33205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33001</v>
      </c>
      <c r="B12262">
        <v>33206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32993</v>
      </c>
      <c r="B12263">
        <v>33210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33000</v>
      </c>
      <c r="B12264">
        <v>33213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32994</v>
      </c>
      <c r="B12265">
        <v>33206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32996</v>
      </c>
      <c r="B12266">
        <v>33204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32998</v>
      </c>
      <c r="B12267">
        <v>33207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32991</v>
      </c>
      <c r="B12268">
        <v>33205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32997</v>
      </c>
      <c r="B12269">
        <v>33212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32991</v>
      </c>
      <c r="B12270">
        <v>33212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32989</v>
      </c>
      <c r="B12271">
        <v>33195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32996</v>
      </c>
      <c r="B12272">
        <v>33207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32994</v>
      </c>
      <c r="B12273">
        <v>33218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32999</v>
      </c>
      <c r="B12274">
        <v>33218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33001</v>
      </c>
      <c r="B12275">
        <v>33225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32997</v>
      </c>
      <c r="B12276">
        <v>33219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33009</v>
      </c>
      <c r="B12277">
        <v>33219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33005</v>
      </c>
      <c r="B12278">
        <v>33212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33000</v>
      </c>
      <c r="B12279">
        <v>33209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33007</v>
      </c>
      <c r="B12280">
        <v>33206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32998</v>
      </c>
      <c r="B12281">
        <v>33196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33012</v>
      </c>
      <c r="B12282">
        <v>33209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33014</v>
      </c>
      <c r="B12283">
        <v>33210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33001</v>
      </c>
      <c r="B12284">
        <v>33207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33005</v>
      </c>
      <c r="B12285">
        <v>33206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33008</v>
      </c>
      <c r="B12286">
        <v>33198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33004</v>
      </c>
      <c r="B12287">
        <v>33197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33013</v>
      </c>
      <c r="B12288">
        <v>33199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33008</v>
      </c>
      <c r="B12289">
        <v>33191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33005</v>
      </c>
      <c r="B12290">
        <v>33198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33008</v>
      </c>
      <c r="B12291">
        <v>33207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33007</v>
      </c>
      <c r="B12292">
        <v>33203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33012</v>
      </c>
      <c r="B12293">
        <v>33206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33006</v>
      </c>
      <c r="B12294">
        <v>33197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33009</v>
      </c>
      <c r="B12295">
        <v>33190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33016</v>
      </c>
      <c r="B12296">
        <v>33198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33012</v>
      </c>
      <c r="B12297">
        <v>33197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33014</v>
      </c>
      <c r="B12298">
        <v>33201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33015</v>
      </c>
      <c r="B12299">
        <v>33214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33007</v>
      </c>
      <c r="B12300">
        <v>33207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33018</v>
      </c>
      <c r="B12301">
        <v>33206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33015</v>
      </c>
      <c r="B12302">
        <v>33221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33008</v>
      </c>
      <c r="B12303">
        <v>33204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33014</v>
      </c>
      <c r="B12304">
        <v>33204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33008</v>
      </c>
      <c r="B12305">
        <v>33213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33006</v>
      </c>
      <c r="B12306">
        <v>33217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33015</v>
      </c>
      <c r="B12307">
        <v>33216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33003</v>
      </c>
      <c r="B12308">
        <v>33205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33005</v>
      </c>
      <c r="B12309">
        <v>33197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33008</v>
      </c>
      <c r="B12310">
        <v>33196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33001</v>
      </c>
      <c r="B12311">
        <v>33206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33007</v>
      </c>
      <c r="B12312">
        <v>33204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32996</v>
      </c>
      <c r="B12313">
        <v>33196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32992</v>
      </c>
      <c r="B12314">
        <v>33204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33001</v>
      </c>
      <c r="B12315">
        <v>33205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33003</v>
      </c>
      <c r="B12316">
        <v>33191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33000</v>
      </c>
      <c r="B12317">
        <v>33211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33000</v>
      </c>
      <c r="B12318">
        <v>33212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32999</v>
      </c>
      <c r="B12319">
        <v>33201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33006</v>
      </c>
      <c r="B12320">
        <v>33216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33001</v>
      </c>
      <c r="B12321">
        <v>33209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32999</v>
      </c>
      <c r="B12322">
        <v>33214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33000</v>
      </c>
      <c r="B12323">
        <v>33228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32992</v>
      </c>
      <c r="B12324">
        <v>33213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33000</v>
      </c>
      <c r="B12325">
        <v>33233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32994</v>
      </c>
      <c r="B12326">
        <v>33230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32985</v>
      </c>
      <c r="B12327">
        <v>33214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32992</v>
      </c>
      <c r="B12328">
        <v>33226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32992</v>
      </c>
      <c r="B12329">
        <v>33218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32993</v>
      </c>
      <c r="B12330">
        <v>33210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33004</v>
      </c>
      <c r="B12331">
        <v>33212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32996</v>
      </c>
      <c r="B12332">
        <v>33206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33000</v>
      </c>
      <c r="B12333">
        <v>33207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33006</v>
      </c>
      <c r="B12334">
        <v>33210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32997</v>
      </c>
      <c r="B12335">
        <v>33213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33005</v>
      </c>
      <c r="B12336">
        <v>33221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32992</v>
      </c>
      <c r="B12337">
        <v>33219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32992</v>
      </c>
      <c r="B12338">
        <v>33212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33003</v>
      </c>
      <c r="B12339">
        <v>33217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33003</v>
      </c>
      <c r="B12340">
        <v>33216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33003</v>
      </c>
      <c r="B12341">
        <v>33206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33004</v>
      </c>
      <c r="B12342">
        <v>33206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32996</v>
      </c>
      <c r="B12343">
        <v>33218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33004</v>
      </c>
      <c r="B12344">
        <v>33214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33000</v>
      </c>
      <c r="B12345">
        <v>33207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32998</v>
      </c>
      <c r="B12346">
        <v>33219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33001</v>
      </c>
      <c r="B12347">
        <v>33216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32994</v>
      </c>
      <c r="B12348">
        <v>33206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32999</v>
      </c>
      <c r="B12349">
        <v>33225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33000</v>
      </c>
      <c r="B12350">
        <v>33216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32991</v>
      </c>
      <c r="B12351">
        <v>33209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32993</v>
      </c>
      <c r="B12352">
        <v>33217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32989</v>
      </c>
      <c r="B12353">
        <v>33211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32984</v>
      </c>
      <c r="B12354">
        <v>33209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32991</v>
      </c>
      <c r="B12355">
        <v>33218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32983</v>
      </c>
      <c r="B12356">
        <v>33202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32990</v>
      </c>
      <c r="B12357">
        <v>33213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32997</v>
      </c>
      <c r="B12358">
        <v>33221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32994</v>
      </c>
      <c r="B12359">
        <v>33205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32998</v>
      </c>
      <c r="B12360">
        <v>33204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32997</v>
      </c>
      <c r="B12361">
        <v>33209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32990</v>
      </c>
      <c r="B12362">
        <v>33201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32994</v>
      </c>
      <c r="B12363">
        <v>33202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32994</v>
      </c>
      <c r="B12364">
        <v>33205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32998</v>
      </c>
      <c r="B12365">
        <v>33201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33007</v>
      </c>
      <c r="B12366">
        <v>33214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32993</v>
      </c>
      <c r="B12367">
        <v>33205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33005</v>
      </c>
      <c r="B12368">
        <v>33209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33005</v>
      </c>
      <c r="B12369">
        <v>33213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32991</v>
      </c>
      <c r="B12370">
        <v>33209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32992</v>
      </c>
      <c r="B12371">
        <v>33206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32992</v>
      </c>
      <c r="B12372">
        <v>33205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32996</v>
      </c>
      <c r="B12373">
        <v>33194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32996</v>
      </c>
      <c r="B12374">
        <v>33191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32990</v>
      </c>
      <c r="B12375">
        <v>33192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32989</v>
      </c>
      <c r="B12376">
        <v>33192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32991</v>
      </c>
      <c r="B12377">
        <v>33194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32986</v>
      </c>
      <c r="B12378">
        <v>33194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32999</v>
      </c>
      <c r="B12379">
        <v>33214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32992</v>
      </c>
      <c r="B12380">
        <v>33206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32998</v>
      </c>
      <c r="B12381">
        <v>33207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33003</v>
      </c>
      <c r="B12382">
        <v>33207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32992</v>
      </c>
      <c r="B12383">
        <v>33204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33000</v>
      </c>
      <c r="B12384">
        <v>33214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33001</v>
      </c>
      <c r="B12385">
        <v>33211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32993</v>
      </c>
      <c r="B12386">
        <v>33203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33005</v>
      </c>
      <c r="B12387">
        <v>33210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33000</v>
      </c>
      <c r="B12388">
        <v>33204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32997</v>
      </c>
      <c r="B12389">
        <v>33199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33003</v>
      </c>
      <c r="B12390">
        <v>33212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32990</v>
      </c>
      <c r="B12391">
        <v>33203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33000</v>
      </c>
      <c r="B12392">
        <v>33205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33005</v>
      </c>
      <c r="B12393">
        <v>33207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32994</v>
      </c>
      <c r="B12394">
        <v>33194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32998</v>
      </c>
      <c r="B12395">
        <v>33195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32997</v>
      </c>
      <c r="B12396">
        <v>33201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32997</v>
      </c>
      <c r="B12397">
        <v>33195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33003</v>
      </c>
      <c r="B12398">
        <v>33197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32992</v>
      </c>
      <c r="B12399">
        <v>33196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32996</v>
      </c>
      <c r="B12400">
        <v>33196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33000</v>
      </c>
      <c r="B12401">
        <v>33205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32994</v>
      </c>
      <c r="B12402">
        <v>33210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32999</v>
      </c>
      <c r="B12403">
        <v>33220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32997</v>
      </c>
      <c r="B12404">
        <v>33212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32992</v>
      </c>
      <c r="B12405">
        <v>33209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33005</v>
      </c>
      <c r="B12406">
        <v>33211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33000</v>
      </c>
      <c r="B12407">
        <v>33205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33000</v>
      </c>
      <c r="B12408">
        <v>33209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33008</v>
      </c>
      <c r="B12409">
        <v>33204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32994</v>
      </c>
      <c r="B12410">
        <v>33206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33004</v>
      </c>
      <c r="B12411">
        <v>33216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33003</v>
      </c>
      <c r="B12412">
        <v>33206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32996</v>
      </c>
      <c r="B12413">
        <v>33198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33000</v>
      </c>
      <c r="B12414">
        <v>33198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32991</v>
      </c>
      <c r="B12415">
        <v>33197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32997</v>
      </c>
      <c r="B12416">
        <v>33205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33001</v>
      </c>
      <c r="B12417">
        <v>33214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32993</v>
      </c>
      <c r="B12418">
        <v>33202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32994</v>
      </c>
      <c r="B12419">
        <v>33203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32994</v>
      </c>
      <c r="B12420">
        <v>33203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32993</v>
      </c>
      <c r="B12421">
        <v>33198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32998</v>
      </c>
      <c r="B12422">
        <v>33211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32984</v>
      </c>
      <c r="B12423">
        <v>33206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32985</v>
      </c>
      <c r="B12424">
        <v>33205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32991</v>
      </c>
      <c r="B12425">
        <v>33217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32984</v>
      </c>
      <c r="B12426">
        <v>33218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32989</v>
      </c>
      <c r="B12427">
        <v>33217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32989</v>
      </c>
      <c r="B12428">
        <v>33213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32982</v>
      </c>
      <c r="B12429">
        <v>33198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32991</v>
      </c>
      <c r="B12430">
        <v>33205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32988</v>
      </c>
      <c r="B12431">
        <v>33206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32985</v>
      </c>
      <c r="B12432">
        <v>33210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32991</v>
      </c>
      <c r="B12433">
        <v>33214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32983</v>
      </c>
      <c r="B12434">
        <v>33212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32997</v>
      </c>
      <c r="B12435">
        <v>33217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32999</v>
      </c>
      <c r="B12436">
        <v>33219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32996</v>
      </c>
      <c r="B12437">
        <v>33211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32998</v>
      </c>
      <c r="B12438">
        <v>33210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32996</v>
      </c>
      <c r="B12439">
        <v>33206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32993</v>
      </c>
      <c r="B12440">
        <v>33207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33000</v>
      </c>
      <c r="B12441">
        <v>33211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32997</v>
      </c>
      <c r="B12442">
        <v>33203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32998</v>
      </c>
      <c r="B12443">
        <v>33211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33003</v>
      </c>
      <c r="B12444">
        <v>33212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32999</v>
      </c>
      <c r="B12445">
        <v>33213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33006</v>
      </c>
      <c r="B12446">
        <v>33225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33005</v>
      </c>
      <c r="B12447">
        <v>33214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32998</v>
      </c>
      <c r="B12448">
        <v>33213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33006</v>
      </c>
      <c r="B12449">
        <v>33216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33006</v>
      </c>
      <c r="B12450">
        <v>33204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33005</v>
      </c>
      <c r="B12451">
        <v>33204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33004</v>
      </c>
      <c r="B12452">
        <v>33217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32992</v>
      </c>
      <c r="B12453">
        <v>33203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33008</v>
      </c>
      <c r="B12454">
        <v>33206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33006</v>
      </c>
      <c r="B12455">
        <v>33220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32999</v>
      </c>
      <c r="B12456">
        <v>33218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33005</v>
      </c>
      <c r="B12457">
        <v>33220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32997</v>
      </c>
      <c r="B12458">
        <v>33220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33006</v>
      </c>
      <c r="B12459">
        <v>33212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33011</v>
      </c>
      <c r="B12460">
        <v>33216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33001</v>
      </c>
      <c r="B12461">
        <v>33210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33005</v>
      </c>
      <c r="B12462">
        <v>33207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33004</v>
      </c>
      <c r="B12463">
        <v>33207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33000</v>
      </c>
      <c r="B12464">
        <v>33212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33008</v>
      </c>
      <c r="B12465">
        <v>33204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32998</v>
      </c>
      <c r="B12466">
        <v>33204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32999</v>
      </c>
      <c r="B12467">
        <v>33211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33006</v>
      </c>
      <c r="B12468">
        <v>33211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33000</v>
      </c>
      <c r="B12469">
        <v>33213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33005</v>
      </c>
      <c r="B12470">
        <v>33222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33001</v>
      </c>
      <c r="B12471">
        <v>33206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32990</v>
      </c>
      <c r="B12472">
        <v>33209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32997</v>
      </c>
      <c r="B12473">
        <v>33229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32992</v>
      </c>
      <c r="B12474">
        <v>33217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32994</v>
      </c>
      <c r="B12475">
        <v>33220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32993</v>
      </c>
      <c r="B12476">
        <v>33233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32981</v>
      </c>
      <c r="B12477">
        <v>33219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32997</v>
      </c>
      <c r="B12478">
        <v>33234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32992</v>
      </c>
      <c r="B12479">
        <v>33234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32985</v>
      </c>
      <c r="B12480">
        <v>33217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32991</v>
      </c>
      <c r="B12481">
        <v>33221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32986</v>
      </c>
      <c r="B12482">
        <v>33213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32988</v>
      </c>
      <c r="B12483">
        <v>33212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32993</v>
      </c>
      <c r="B12484">
        <v>33228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32984</v>
      </c>
      <c r="B12485">
        <v>33209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32984</v>
      </c>
      <c r="B12486">
        <v>33212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32989</v>
      </c>
      <c r="B12487">
        <v>33222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32986</v>
      </c>
      <c r="B12488">
        <v>33216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32994</v>
      </c>
      <c r="B12489">
        <v>33212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32986</v>
      </c>
      <c r="B12490">
        <v>33214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32986</v>
      </c>
      <c r="B12491">
        <v>33209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32997</v>
      </c>
      <c r="B12492">
        <v>33218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32990</v>
      </c>
      <c r="B12493">
        <v>33229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32994</v>
      </c>
      <c r="B12494">
        <v>33217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32996</v>
      </c>
      <c r="B12495">
        <v>33210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32989</v>
      </c>
      <c r="B12496">
        <v>33211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33000</v>
      </c>
      <c r="B12497">
        <v>33211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32999</v>
      </c>
      <c r="B12498">
        <v>33216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32993</v>
      </c>
      <c r="B12499">
        <v>33219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32999</v>
      </c>
      <c r="B12500">
        <v>33214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32991</v>
      </c>
      <c r="B12501">
        <v>33206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32999</v>
      </c>
      <c r="B12502">
        <v>33214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32999</v>
      </c>
      <c r="B12503">
        <v>33210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32989</v>
      </c>
      <c r="B12504">
        <v>33201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32993</v>
      </c>
      <c r="B12505">
        <v>33206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32990</v>
      </c>
      <c r="B12506">
        <v>33199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32989</v>
      </c>
      <c r="B12507">
        <v>33219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32996</v>
      </c>
      <c r="B12508">
        <v>33230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32982</v>
      </c>
      <c r="B12509">
        <v>33220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32985</v>
      </c>
      <c r="B12510">
        <v>33222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32989</v>
      </c>
      <c r="B12511">
        <v>33230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32983</v>
      </c>
      <c r="B12512">
        <v>33210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32988</v>
      </c>
      <c r="B12513">
        <v>33216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32979</v>
      </c>
      <c r="B12514">
        <v>33216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32971</v>
      </c>
      <c r="B12515">
        <v>33205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32988</v>
      </c>
      <c r="B12516">
        <v>33214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32981</v>
      </c>
      <c r="B12517">
        <v>33196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32981</v>
      </c>
      <c r="B12518">
        <v>33194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32982</v>
      </c>
      <c r="B12519">
        <v>33197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32974</v>
      </c>
      <c r="B12520">
        <v>33195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32982</v>
      </c>
      <c r="B12521">
        <v>33205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32982</v>
      </c>
      <c r="B12522">
        <v>33210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32979</v>
      </c>
      <c r="B12523">
        <v>33211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32985</v>
      </c>
      <c r="B12524">
        <v>33210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32976</v>
      </c>
      <c r="B12525">
        <v>33205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32979</v>
      </c>
      <c r="B12526">
        <v>33210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32985</v>
      </c>
      <c r="B12527">
        <v>33212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32977</v>
      </c>
      <c r="B12528">
        <v>33220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32982</v>
      </c>
      <c r="B12529">
        <v>33232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32982</v>
      </c>
      <c r="B12530">
        <v>33240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32983</v>
      </c>
      <c r="B12531">
        <v>33241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32989</v>
      </c>
      <c r="B12532">
        <v>33243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32982</v>
      </c>
      <c r="B12533">
        <v>33224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32985</v>
      </c>
      <c r="B12534">
        <v>33224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32985</v>
      </c>
      <c r="B12535">
        <v>33216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32982</v>
      </c>
      <c r="B12536">
        <v>33207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32989</v>
      </c>
      <c r="B12537">
        <v>33226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32989</v>
      </c>
      <c r="B12538">
        <v>33219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32983</v>
      </c>
      <c r="B12539">
        <v>33218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32998</v>
      </c>
      <c r="B12540">
        <v>33230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32994</v>
      </c>
      <c r="B12541">
        <v>33226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32994</v>
      </c>
      <c r="B12542">
        <v>33222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32994</v>
      </c>
      <c r="B12543">
        <v>33228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32988</v>
      </c>
      <c r="B12544">
        <v>33217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32999</v>
      </c>
      <c r="B12545">
        <v>33227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32998</v>
      </c>
      <c r="B12546">
        <v>33228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32990</v>
      </c>
      <c r="B12547">
        <v>33219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32992</v>
      </c>
      <c r="B12548">
        <v>33212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32994</v>
      </c>
      <c r="B12549">
        <v>33214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32997</v>
      </c>
      <c r="B12550">
        <v>33214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33003</v>
      </c>
      <c r="B12551">
        <v>33222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32996</v>
      </c>
      <c r="B12552">
        <v>33227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32996</v>
      </c>
      <c r="B12553">
        <v>33225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33003</v>
      </c>
      <c r="B12554">
        <v>33224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32997</v>
      </c>
      <c r="B12555">
        <v>33207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33004</v>
      </c>
      <c r="B12556">
        <v>33211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32992</v>
      </c>
      <c r="B12557">
        <v>33203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32989</v>
      </c>
      <c r="B12558">
        <v>33203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32998</v>
      </c>
      <c r="B12559">
        <v>33206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32991</v>
      </c>
      <c r="B12560">
        <v>33207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32996</v>
      </c>
      <c r="B12561">
        <v>33212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33000</v>
      </c>
      <c r="B12562">
        <v>33206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32990</v>
      </c>
      <c r="B12563">
        <v>33205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33000</v>
      </c>
      <c r="B12564">
        <v>33216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33000</v>
      </c>
      <c r="B12565">
        <v>33216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32992</v>
      </c>
      <c r="B12566">
        <v>33217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32999</v>
      </c>
      <c r="B12567">
        <v>33222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32994</v>
      </c>
      <c r="B12568">
        <v>33210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32999</v>
      </c>
      <c r="B12569">
        <v>33212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33001</v>
      </c>
      <c r="B12570">
        <v>33211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32992</v>
      </c>
      <c r="B12571">
        <v>33199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32996</v>
      </c>
      <c r="B12572">
        <v>33203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32992</v>
      </c>
      <c r="B12573">
        <v>33206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32990</v>
      </c>
      <c r="B12574">
        <v>33206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32998</v>
      </c>
      <c r="B12575">
        <v>33226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32994</v>
      </c>
      <c r="B12576">
        <v>33220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32997</v>
      </c>
      <c r="B12577">
        <v>33218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33000</v>
      </c>
      <c r="B12578">
        <v>33213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32999</v>
      </c>
      <c r="B12579">
        <v>33210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33006</v>
      </c>
      <c r="B12580">
        <v>33212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33006</v>
      </c>
      <c r="B12581">
        <v>33212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33001</v>
      </c>
      <c r="B12582">
        <v>33204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33012</v>
      </c>
      <c r="B12583">
        <v>33207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33008</v>
      </c>
      <c r="B12584">
        <v>33221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33008</v>
      </c>
      <c r="B12585">
        <v>33214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33014</v>
      </c>
      <c r="B12586">
        <v>33217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33006</v>
      </c>
      <c r="B12587">
        <v>33210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33016</v>
      </c>
      <c r="B12588">
        <v>33210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33016</v>
      </c>
      <c r="B12589">
        <v>33210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33007</v>
      </c>
      <c r="B12590">
        <v>33209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33008</v>
      </c>
      <c r="B12591">
        <v>33202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33005</v>
      </c>
      <c r="B12592">
        <v>33196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33008</v>
      </c>
      <c r="B12593">
        <v>33205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33019</v>
      </c>
      <c r="B12594">
        <v>33204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33008</v>
      </c>
      <c r="B12595">
        <v>33211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33009</v>
      </c>
      <c r="B12596">
        <v>33212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33016</v>
      </c>
      <c r="B12597">
        <v>33211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33012</v>
      </c>
      <c r="B12598">
        <v>33210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33018</v>
      </c>
      <c r="B12599">
        <v>33218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33009</v>
      </c>
      <c r="B12600">
        <v>33205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33005</v>
      </c>
      <c r="B12601">
        <v>33212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33014</v>
      </c>
      <c r="B12602">
        <v>33210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33011</v>
      </c>
      <c r="B12603">
        <v>33204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33012</v>
      </c>
      <c r="B12604">
        <v>33226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33013</v>
      </c>
      <c r="B12605">
        <v>33226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33003</v>
      </c>
      <c r="B12606">
        <v>33218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33007</v>
      </c>
      <c r="B12607">
        <v>33230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33004</v>
      </c>
      <c r="B12608">
        <v>33211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33001</v>
      </c>
      <c r="B12609">
        <v>33204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33006</v>
      </c>
      <c r="B12610">
        <v>33219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32998</v>
      </c>
      <c r="B12611">
        <v>33213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33005</v>
      </c>
      <c r="B12612">
        <v>33226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33006</v>
      </c>
      <c r="B12613">
        <v>33242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32996</v>
      </c>
      <c r="B12614">
        <v>33226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32999</v>
      </c>
      <c r="B12615">
        <v>33234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32992</v>
      </c>
      <c r="B12616">
        <v>33225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32990</v>
      </c>
      <c r="B12617">
        <v>33217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33001</v>
      </c>
      <c r="B12618">
        <v>33227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32989</v>
      </c>
      <c r="B12619">
        <v>33225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32988</v>
      </c>
      <c r="B12620">
        <v>33212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32996</v>
      </c>
      <c r="B12621">
        <v>33216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32991</v>
      </c>
      <c r="B12622">
        <v>33211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33000</v>
      </c>
      <c r="B12623">
        <v>33218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33000</v>
      </c>
      <c r="B12624">
        <v>33226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32996</v>
      </c>
      <c r="B12625">
        <v>33221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33005</v>
      </c>
      <c r="B12626">
        <v>33230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33001</v>
      </c>
      <c r="B12627">
        <v>33224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33003</v>
      </c>
      <c r="B12628">
        <v>33211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33007</v>
      </c>
      <c r="B12629">
        <v>33205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32999</v>
      </c>
      <c r="B12630">
        <v>33207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33003</v>
      </c>
      <c r="B12631">
        <v>33212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33000</v>
      </c>
      <c r="B12632">
        <v>33207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32996</v>
      </c>
      <c r="B12633">
        <v>33225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33001</v>
      </c>
      <c r="B12634">
        <v>33224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32997</v>
      </c>
      <c r="B12635">
        <v>33210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32999</v>
      </c>
      <c r="B12636">
        <v>33222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33007</v>
      </c>
      <c r="B12637">
        <v>33217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33001</v>
      </c>
      <c r="B12638">
        <v>33216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33005</v>
      </c>
      <c r="B12639">
        <v>33217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33009</v>
      </c>
      <c r="B12640">
        <v>33211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33003</v>
      </c>
      <c r="B12641">
        <v>33206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33011</v>
      </c>
      <c r="B12642">
        <v>33224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33004</v>
      </c>
      <c r="B12643">
        <v>33218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33000</v>
      </c>
      <c r="B12644">
        <v>33219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33007</v>
      </c>
      <c r="B12645">
        <v>33232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33001</v>
      </c>
      <c r="B12646">
        <v>33222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33003</v>
      </c>
      <c r="B12647">
        <v>33233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33001</v>
      </c>
      <c r="B12648">
        <v>33232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32992</v>
      </c>
      <c r="B12649">
        <v>33216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33005</v>
      </c>
      <c r="B12650">
        <v>33212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33003</v>
      </c>
      <c r="B12651">
        <v>33214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32997</v>
      </c>
      <c r="B12652">
        <v>33205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33004</v>
      </c>
      <c r="B12653">
        <v>33214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32999</v>
      </c>
      <c r="B12654">
        <v>33210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33009</v>
      </c>
      <c r="B12655">
        <v>33217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33005</v>
      </c>
      <c r="B12656">
        <v>33228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32997</v>
      </c>
      <c r="B12657">
        <v>33224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33003</v>
      </c>
      <c r="B12658">
        <v>33218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33001</v>
      </c>
      <c r="B12659">
        <v>33212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32998</v>
      </c>
      <c r="B12660">
        <v>33218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33004</v>
      </c>
      <c r="B12661">
        <v>33216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32994</v>
      </c>
      <c r="B12662">
        <v>33211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32997</v>
      </c>
      <c r="B12663">
        <v>33218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32998</v>
      </c>
      <c r="B12664">
        <v>33218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32991</v>
      </c>
      <c r="B12665">
        <v>33226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32993</v>
      </c>
      <c r="B12666">
        <v>33225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32989</v>
      </c>
      <c r="B12667">
        <v>33212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32990</v>
      </c>
      <c r="B12668">
        <v>33218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32997</v>
      </c>
      <c r="B12669">
        <v>33219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32993</v>
      </c>
      <c r="B12670">
        <v>33213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32996</v>
      </c>
      <c r="B12671">
        <v>33218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32992</v>
      </c>
      <c r="B12672">
        <v>33214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32983</v>
      </c>
      <c r="B12673">
        <v>33209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32996</v>
      </c>
      <c r="B12674">
        <v>33220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32988</v>
      </c>
      <c r="B12675">
        <v>33224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32985</v>
      </c>
      <c r="B12676">
        <v>33225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32991</v>
      </c>
      <c r="B12677">
        <v>33228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32982</v>
      </c>
      <c r="B12678">
        <v>33213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32991</v>
      </c>
      <c r="B12679">
        <v>33221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32994</v>
      </c>
      <c r="B12680">
        <v>33212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32983</v>
      </c>
      <c r="B12681">
        <v>33199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32985</v>
      </c>
      <c r="B12682">
        <v>33203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32985</v>
      </c>
      <c r="B12683">
        <v>33210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32978</v>
      </c>
      <c r="B12684">
        <v>33209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32985</v>
      </c>
      <c r="B12685">
        <v>33217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32984</v>
      </c>
      <c r="B12686">
        <v>33207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32981</v>
      </c>
      <c r="B12687">
        <v>33207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32985</v>
      </c>
      <c r="B12688">
        <v>33211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32985</v>
      </c>
      <c r="B12689">
        <v>33209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32988</v>
      </c>
      <c r="B12690">
        <v>33218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32986</v>
      </c>
      <c r="B12691">
        <v>33219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32988</v>
      </c>
      <c r="B12692">
        <v>33214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32993</v>
      </c>
      <c r="B12693">
        <v>33216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32990</v>
      </c>
      <c r="B12694">
        <v>33218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32991</v>
      </c>
      <c r="B12695">
        <v>33212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32989</v>
      </c>
      <c r="B12696">
        <v>33219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32978</v>
      </c>
      <c r="B12697">
        <v>33225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32990</v>
      </c>
      <c r="B12698">
        <v>33227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32985</v>
      </c>
      <c r="B12699">
        <v>33229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32981</v>
      </c>
      <c r="B12700">
        <v>33226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32986</v>
      </c>
      <c r="B12701">
        <v>33226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32974</v>
      </c>
      <c r="B12702">
        <v>33217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32978</v>
      </c>
      <c r="B12703">
        <v>33220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32988</v>
      </c>
      <c r="B12704">
        <v>33218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32976</v>
      </c>
      <c r="B12705">
        <v>33210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32979</v>
      </c>
      <c r="B12706">
        <v>33226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32983</v>
      </c>
      <c r="B12707">
        <v>33217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32982</v>
      </c>
      <c r="B12708">
        <v>33219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32990</v>
      </c>
      <c r="B12709">
        <v>33227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32981</v>
      </c>
      <c r="B12710">
        <v>33207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32977</v>
      </c>
      <c r="B12711">
        <v>33212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32984</v>
      </c>
      <c r="B12712">
        <v>33210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32979</v>
      </c>
      <c r="B12713">
        <v>33205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32981</v>
      </c>
      <c r="B12714">
        <v>33214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32978</v>
      </c>
      <c r="B12715">
        <v>33212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32975</v>
      </c>
      <c r="B12716">
        <v>33204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32985</v>
      </c>
      <c r="B12717">
        <v>33225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32981</v>
      </c>
      <c r="B12718">
        <v>33220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32984</v>
      </c>
      <c r="B12719">
        <v>33213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32986</v>
      </c>
      <c r="B12720">
        <v>33225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32978</v>
      </c>
      <c r="B12721">
        <v>33220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32990</v>
      </c>
      <c r="B12722">
        <v>33222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32989</v>
      </c>
      <c r="B12723">
        <v>33225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32985</v>
      </c>
      <c r="B12724">
        <v>33219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32994</v>
      </c>
      <c r="B12725">
        <v>33216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32988</v>
      </c>
      <c r="B12726">
        <v>33212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32990</v>
      </c>
      <c r="B12727">
        <v>33211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33004</v>
      </c>
      <c r="B12728">
        <v>33213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32991</v>
      </c>
      <c r="B12729">
        <v>33220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32996</v>
      </c>
      <c r="B12730">
        <v>33216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33005</v>
      </c>
      <c r="B12731">
        <v>33218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32998</v>
      </c>
      <c r="B12732">
        <v>33218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33007</v>
      </c>
      <c r="B12733">
        <v>33219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32998</v>
      </c>
      <c r="B12734">
        <v>33211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32993</v>
      </c>
      <c r="B12735">
        <v>33210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32999</v>
      </c>
      <c r="B12736">
        <v>33206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32994</v>
      </c>
      <c r="B12737">
        <v>33205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32997</v>
      </c>
      <c r="B12738">
        <v>33212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33005</v>
      </c>
      <c r="B12739">
        <v>33213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32997</v>
      </c>
      <c r="B12740">
        <v>33217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33007</v>
      </c>
      <c r="B12741">
        <v>33222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33005</v>
      </c>
      <c r="B12742">
        <v>33213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32998</v>
      </c>
      <c r="B12743">
        <v>33211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33005</v>
      </c>
      <c r="B12744">
        <v>33206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33001</v>
      </c>
      <c r="B12745">
        <v>33198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33003</v>
      </c>
      <c r="B12746">
        <v>33210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33005</v>
      </c>
      <c r="B12747">
        <v>33211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32997</v>
      </c>
      <c r="B12748">
        <v>33202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32999</v>
      </c>
      <c r="B12749">
        <v>33222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32996</v>
      </c>
      <c r="B12750">
        <v>33221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32997</v>
      </c>
      <c r="B12751">
        <v>33212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33003</v>
      </c>
      <c r="B12752">
        <v>33219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32994</v>
      </c>
      <c r="B12753">
        <v>33204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33000</v>
      </c>
      <c r="B12754">
        <v>33198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33004</v>
      </c>
      <c r="B12755">
        <v>33205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32999</v>
      </c>
      <c r="B12756">
        <v>33203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33004</v>
      </c>
      <c r="B12757">
        <v>33203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32997</v>
      </c>
      <c r="B12758">
        <v>33199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32989</v>
      </c>
      <c r="B12759">
        <v>33188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32998</v>
      </c>
      <c r="B12760">
        <v>33198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32996</v>
      </c>
      <c r="B12761">
        <v>33210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32994</v>
      </c>
      <c r="B12762">
        <v>33209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32999</v>
      </c>
      <c r="B12763">
        <v>33203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32989</v>
      </c>
      <c r="B12764">
        <v>33202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32998</v>
      </c>
      <c r="B12765">
        <v>33201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32997</v>
      </c>
      <c r="B12766">
        <v>33202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32985</v>
      </c>
      <c r="B12767">
        <v>33203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32993</v>
      </c>
      <c r="B12768">
        <v>33202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32991</v>
      </c>
      <c r="B12769">
        <v>33198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32997</v>
      </c>
      <c r="B12770">
        <v>33222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33003</v>
      </c>
      <c r="B12771">
        <v>33217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32994</v>
      </c>
      <c r="B12772">
        <v>33211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32997</v>
      </c>
      <c r="B12773">
        <v>33217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33000</v>
      </c>
      <c r="B12774">
        <v>33209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33001</v>
      </c>
      <c r="B12775">
        <v>33213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33007</v>
      </c>
      <c r="B12776">
        <v>33220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33000</v>
      </c>
      <c r="B12777">
        <v>33205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33006</v>
      </c>
      <c r="B12778">
        <v>33205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33013</v>
      </c>
      <c r="B12779">
        <v>33218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33005</v>
      </c>
      <c r="B12780">
        <v>33211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33012</v>
      </c>
      <c r="B12781">
        <v>33216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33011</v>
      </c>
      <c r="B12782">
        <v>33218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32999</v>
      </c>
      <c r="B12783">
        <v>33198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33013</v>
      </c>
      <c r="B12784">
        <v>33213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33007</v>
      </c>
      <c r="B12785">
        <v>33211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33003</v>
      </c>
      <c r="B12786">
        <v>33203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33012</v>
      </c>
      <c r="B12787">
        <v>33204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32998</v>
      </c>
      <c r="B12788">
        <v>33202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33003</v>
      </c>
      <c r="B12789">
        <v>33196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33008</v>
      </c>
      <c r="B12790">
        <v>33206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32994</v>
      </c>
      <c r="B12791">
        <v>33204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32997</v>
      </c>
      <c r="B12792">
        <v>33197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33004</v>
      </c>
      <c r="B12793">
        <v>33207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33001</v>
      </c>
      <c r="B12794">
        <v>33203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33008</v>
      </c>
      <c r="B12795">
        <v>33196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33004</v>
      </c>
      <c r="B12796">
        <v>33196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33004</v>
      </c>
      <c r="B12797">
        <v>33195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33007</v>
      </c>
      <c r="B12798">
        <v>33190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33001</v>
      </c>
      <c r="B12799">
        <v>33188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33003</v>
      </c>
      <c r="B12800">
        <v>33194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32999</v>
      </c>
      <c r="B12801">
        <v>33186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32999</v>
      </c>
      <c r="B12802">
        <v>33205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33005</v>
      </c>
      <c r="B12803">
        <v>33207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32996</v>
      </c>
      <c r="B12804">
        <v>33205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32997</v>
      </c>
      <c r="B12805">
        <v>33211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32998</v>
      </c>
      <c r="B12806">
        <v>33210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32988</v>
      </c>
      <c r="B12807">
        <v>33202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32997</v>
      </c>
      <c r="B12808">
        <v>33213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32994</v>
      </c>
      <c r="B12809">
        <v>33205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32988</v>
      </c>
      <c r="B12810">
        <v>33198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32990</v>
      </c>
      <c r="B12811">
        <v>33218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32984</v>
      </c>
      <c r="B12812">
        <v>33206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32988</v>
      </c>
      <c r="B12813">
        <v>33202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32996</v>
      </c>
      <c r="B12814">
        <v>33206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32986</v>
      </c>
      <c r="B12815">
        <v>33199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32988</v>
      </c>
      <c r="B12816">
        <v>33209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32990</v>
      </c>
      <c r="B12817">
        <v>33218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32988</v>
      </c>
      <c r="B12818">
        <v>33207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33000</v>
      </c>
      <c r="B12819">
        <v>33207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32992</v>
      </c>
      <c r="B12820">
        <v>33210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32991</v>
      </c>
      <c r="B12821">
        <v>33210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33000</v>
      </c>
      <c r="B12822">
        <v>33222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32998</v>
      </c>
      <c r="B12823">
        <v>33214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33005</v>
      </c>
      <c r="B12824">
        <v>33209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33006</v>
      </c>
      <c r="B12825">
        <v>33212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32997</v>
      </c>
      <c r="B12826">
        <v>33213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33007</v>
      </c>
      <c r="B12827">
        <v>33217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33004</v>
      </c>
      <c r="B12828">
        <v>33211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32998</v>
      </c>
      <c r="B12829">
        <v>33216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33003</v>
      </c>
      <c r="B12830">
        <v>33216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32996</v>
      </c>
      <c r="B12831">
        <v>33216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33005</v>
      </c>
      <c r="B12832">
        <v>33216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33007</v>
      </c>
      <c r="B12833">
        <v>33209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33001</v>
      </c>
      <c r="B12834">
        <v>33213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33006</v>
      </c>
      <c r="B12835">
        <v>33218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33004</v>
      </c>
      <c r="B12836">
        <v>33207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33004</v>
      </c>
      <c r="B12837">
        <v>33210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33011</v>
      </c>
      <c r="B12838">
        <v>33213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33000</v>
      </c>
      <c r="B12839">
        <v>33210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33003</v>
      </c>
      <c r="B12840">
        <v>33212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33005</v>
      </c>
      <c r="B12841">
        <v>33202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33000</v>
      </c>
      <c r="B12842">
        <v>33190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33011</v>
      </c>
      <c r="B12843">
        <v>33207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33000</v>
      </c>
      <c r="B12844">
        <v>33206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32999</v>
      </c>
      <c r="B12845">
        <v>33211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33006</v>
      </c>
      <c r="B12846">
        <v>33214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32999</v>
      </c>
      <c r="B12847">
        <v>33207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33001</v>
      </c>
      <c r="B12848">
        <v>33216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33004</v>
      </c>
      <c r="B12849">
        <v>33221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32993</v>
      </c>
      <c r="B12850">
        <v>33214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33005</v>
      </c>
      <c r="B12851">
        <v>33228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33001</v>
      </c>
      <c r="B12852">
        <v>33219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32992</v>
      </c>
      <c r="B12853">
        <v>33203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32999</v>
      </c>
      <c r="B12854">
        <v>33203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32993</v>
      </c>
      <c r="B12855">
        <v>33192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33005</v>
      </c>
      <c r="B12856">
        <v>33197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33001</v>
      </c>
      <c r="B12857">
        <v>33201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32989</v>
      </c>
      <c r="B12858">
        <v>33206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32998</v>
      </c>
      <c r="B12859">
        <v>33207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32990</v>
      </c>
      <c r="B12860">
        <v>33213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32989</v>
      </c>
      <c r="B12861">
        <v>33210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33000</v>
      </c>
      <c r="B12862">
        <v>33209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32990</v>
      </c>
      <c r="B12863">
        <v>33198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32991</v>
      </c>
      <c r="B12864">
        <v>33195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32997</v>
      </c>
      <c r="B12865">
        <v>33196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32992</v>
      </c>
      <c r="B12866">
        <v>33199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32999</v>
      </c>
      <c r="B12867">
        <v>33212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33000</v>
      </c>
      <c r="B12868">
        <v>33214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32989</v>
      </c>
      <c r="B12869">
        <v>33213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32999</v>
      </c>
      <c r="B12870">
        <v>33221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33000</v>
      </c>
      <c r="B12871">
        <v>33214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32991</v>
      </c>
      <c r="B12872">
        <v>33203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32999</v>
      </c>
      <c r="B12873">
        <v>33212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32989</v>
      </c>
      <c r="B12874">
        <v>33210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33000</v>
      </c>
      <c r="B12875">
        <v>33219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32999</v>
      </c>
      <c r="B12876">
        <v>33210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32992</v>
      </c>
      <c r="B12877">
        <v>33202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32994</v>
      </c>
      <c r="B12878">
        <v>33219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32988</v>
      </c>
      <c r="B12879">
        <v>33214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32989</v>
      </c>
      <c r="B12880">
        <v>33221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32993</v>
      </c>
      <c r="B12881">
        <v>33230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32978</v>
      </c>
      <c r="B12882">
        <v>33222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32982</v>
      </c>
      <c r="B12883">
        <v>33224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32983</v>
      </c>
      <c r="B12884">
        <v>33222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32981</v>
      </c>
      <c r="B12885">
        <v>33202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32988</v>
      </c>
      <c r="B12886">
        <v>33202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32981</v>
      </c>
      <c r="B12887">
        <v>33211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32978</v>
      </c>
      <c r="B12888">
        <v>33209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32984</v>
      </c>
      <c r="B12889">
        <v>33222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32977</v>
      </c>
      <c r="B12890">
        <v>33218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32982</v>
      </c>
      <c r="B12891">
        <v>33207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32982</v>
      </c>
      <c r="B12892">
        <v>33212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32975</v>
      </c>
      <c r="B12893">
        <v>33206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32984</v>
      </c>
      <c r="B12894">
        <v>33204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32985</v>
      </c>
      <c r="B12895">
        <v>33203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32981</v>
      </c>
      <c r="B12896">
        <v>33216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32984</v>
      </c>
      <c r="B12897">
        <v>33221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32974</v>
      </c>
      <c r="B12898">
        <v>33219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32985</v>
      </c>
      <c r="B12899">
        <v>33224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32982</v>
      </c>
      <c r="B12900">
        <v>33226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32974</v>
      </c>
      <c r="B12901">
        <v>33229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32983</v>
      </c>
      <c r="B12902">
        <v>33232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32982</v>
      </c>
      <c r="B12903">
        <v>33220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32983</v>
      </c>
      <c r="B12904">
        <v>33222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32991</v>
      </c>
      <c r="B12905">
        <v>33220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32979</v>
      </c>
      <c r="B12906">
        <v>33203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32982</v>
      </c>
      <c r="B12907">
        <v>33214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32988</v>
      </c>
      <c r="B12908">
        <v>33216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32983</v>
      </c>
      <c r="B12909">
        <v>33213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32986</v>
      </c>
      <c r="B12910">
        <v>33235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32982</v>
      </c>
      <c r="B12911">
        <v>33232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32981</v>
      </c>
      <c r="B12912">
        <v>33219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32989</v>
      </c>
      <c r="B12913">
        <v>33229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32983</v>
      </c>
      <c r="B12914">
        <v>33220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32986</v>
      </c>
      <c r="B12915">
        <v>33218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32988</v>
      </c>
      <c r="B12916">
        <v>33234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32979</v>
      </c>
      <c r="B12917">
        <v>33219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32991</v>
      </c>
      <c r="B12918">
        <v>33220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32989</v>
      </c>
      <c r="B12919">
        <v>33224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32984</v>
      </c>
      <c r="B12920">
        <v>33210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32990</v>
      </c>
      <c r="B12921">
        <v>33220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32983</v>
      </c>
      <c r="B12922">
        <v>33228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32990</v>
      </c>
      <c r="B12923">
        <v>33225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32999</v>
      </c>
      <c r="B12924">
        <v>33237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32986</v>
      </c>
      <c r="B12925">
        <v>33227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32988</v>
      </c>
      <c r="B12926">
        <v>33221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32990</v>
      </c>
      <c r="B12927">
        <v>33214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32982</v>
      </c>
      <c r="B12928">
        <v>33222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32990</v>
      </c>
      <c r="B12929">
        <v>33219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32982</v>
      </c>
      <c r="B12930">
        <v>33212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32982</v>
      </c>
      <c r="B12931">
        <v>33226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32990</v>
      </c>
      <c r="B12932">
        <v>33222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32984</v>
      </c>
      <c r="B12933">
        <v>33228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32986</v>
      </c>
      <c r="B12934">
        <v>33229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32986</v>
      </c>
      <c r="B12935">
        <v>33213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32988</v>
      </c>
      <c r="B12936">
        <v>33210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32994</v>
      </c>
      <c r="B12937">
        <v>33228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32988</v>
      </c>
      <c r="B12938">
        <v>33219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32986</v>
      </c>
      <c r="B12939">
        <v>33221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32990</v>
      </c>
      <c r="B12940">
        <v>33233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32983</v>
      </c>
      <c r="B12941">
        <v>33229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32997</v>
      </c>
      <c r="B12942">
        <v>33236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32991</v>
      </c>
      <c r="B12943">
        <v>33235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32984</v>
      </c>
      <c r="B12944">
        <v>33221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32990</v>
      </c>
      <c r="B12945">
        <v>33228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32979</v>
      </c>
      <c r="B12946">
        <v>33221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32979</v>
      </c>
      <c r="B12947">
        <v>33220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32986</v>
      </c>
      <c r="B12948">
        <v>33228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32977</v>
      </c>
      <c r="B12949">
        <v>33210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32975</v>
      </c>
      <c r="B12950">
        <v>33206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32977</v>
      </c>
      <c r="B12951">
        <v>33227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32976</v>
      </c>
      <c r="B12952">
        <v>33218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32984</v>
      </c>
      <c r="B12953">
        <v>33225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32977</v>
      </c>
      <c r="B12954">
        <v>33222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32973</v>
      </c>
      <c r="B12955">
        <v>33217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32982</v>
      </c>
      <c r="B12956">
        <v>33214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32981</v>
      </c>
      <c r="B12957">
        <v>33214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32977</v>
      </c>
      <c r="B12958">
        <v>33207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32977</v>
      </c>
      <c r="B12959">
        <v>33207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32970</v>
      </c>
      <c r="B12960">
        <v>33207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32976</v>
      </c>
      <c r="B12961">
        <v>33220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32976</v>
      </c>
      <c r="B12962">
        <v>33214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32976</v>
      </c>
      <c r="B12963">
        <v>33222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32976</v>
      </c>
      <c r="B12964">
        <v>33230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32968</v>
      </c>
      <c r="B12965">
        <v>33224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32974</v>
      </c>
      <c r="B12966">
        <v>33226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32975</v>
      </c>
      <c r="B12967">
        <v>33218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32969</v>
      </c>
      <c r="B12968">
        <v>33205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32977</v>
      </c>
      <c r="B12969">
        <v>33216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32977</v>
      </c>
      <c r="B12970">
        <v>33209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32974</v>
      </c>
      <c r="B12971">
        <v>33209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32986</v>
      </c>
      <c r="B12972">
        <v>33217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32977</v>
      </c>
      <c r="B12973">
        <v>33210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32978</v>
      </c>
      <c r="B12974">
        <v>33211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32988</v>
      </c>
      <c r="B12975">
        <v>33216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32983</v>
      </c>
      <c r="B12976">
        <v>33222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32990</v>
      </c>
      <c r="B12977">
        <v>33233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32992</v>
      </c>
      <c r="B12978">
        <v>33225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32990</v>
      </c>
      <c r="B12979">
        <v>33211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32998</v>
      </c>
      <c r="B12980">
        <v>33220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32997</v>
      </c>
      <c r="B12981">
        <v>33218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32991</v>
      </c>
      <c r="B12982">
        <v>33219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32996</v>
      </c>
      <c r="B12983">
        <v>33230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32989</v>
      </c>
      <c r="B12984">
        <v>33222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32991</v>
      </c>
      <c r="B12985">
        <v>33233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32990</v>
      </c>
      <c r="B12986">
        <v>33230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32984</v>
      </c>
      <c r="B12987">
        <v>33217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32984</v>
      </c>
      <c r="B12988">
        <v>33220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32977</v>
      </c>
      <c r="B12989">
        <v>33224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32982</v>
      </c>
      <c r="B12990">
        <v>33224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32983</v>
      </c>
      <c r="B12991">
        <v>33220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32975</v>
      </c>
      <c r="B12992">
        <v>33214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32978</v>
      </c>
      <c r="B12993">
        <v>33212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32981</v>
      </c>
      <c r="B12994">
        <v>33209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32977</v>
      </c>
      <c r="B12995">
        <v>33213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32985</v>
      </c>
      <c r="B12996">
        <v>33220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32978</v>
      </c>
      <c r="B12997">
        <v>33214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32978</v>
      </c>
      <c r="B12998">
        <v>33224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32989</v>
      </c>
      <c r="B12999">
        <v>33227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32978</v>
      </c>
      <c r="B13000">
        <v>33243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32978</v>
      </c>
      <c r="B13001">
        <v>33262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32981</v>
      </c>
      <c r="B13002">
        <v>33282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32973</v>
      </c>
      <c r="B13003">
        <v>33282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32982</v>
      </c>
      <c r="B13004">
        <v>33282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32977</v>
      </c>
      <c r="B13005">
        <v>33288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32973</v>
      </c>
      <c r="B13006">
        <v>33294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32982</v>
      </c>
      <c r="B13007">
        <v>33306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32973</v>
      </c>
      <c r="B13008">
        <v>33294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32982</v>
      </c>
      <c r="B13009">
        <v>33289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32988</v>
      </c>
      <c r="B13010">
        <v>33286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32975</v>
      </c>
      <c r="B13011">
        <v>33290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32978</v>
      </c>
      <c r="B13012">
        <v>33297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32979</v>
      </c>
      <c r="B13013">
        <v>33297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32984</v>
      </c>
      <c r="B13014">
        <v>33296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32997</v>
      </c>
      <c r="B13015">
        <v>33312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32988</v>
      </c>
      <c r="B13016">
        <v>33308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32991</v>
      </c>
      <c r="B13017">
        <v>33313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32996</v>
      </c>
      <c r="B13018">
        <v>33306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32990</v>
      </c>
      <c r="B13019">
        <v>33300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33000</v>
      </c>
      <c r="B13020">
        <v>33303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32989</v>
      </c>
      <c r="B13021">
        <v>33302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32983</v>
      </c>
      <c r="B13022">
        <v>33302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32992</v>
      </c>
      <c r="B13023">
        <v>33316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32985</v>
      </c>
      <c r="B13024">
        <v>33310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32986</v>
      </c>
      <c r="B13025">
        <v>33301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32999</v>
      </c>
      <c r="B13026">
        <v>33304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32984</v>
      </c>
      <c r="B13027">
        <v>33297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32996</v>
      </c>
      <c r="B13028">
        <v>33316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32998</v>
      </c>
      <c r="B13029">
        <v>33304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32992</v>
      </c>
      <c r="B13030">
        <v>33290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32999</v>
      </c>
      <c r="B13031">
        <v>33288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32990</v>
      </c>
      <c r="B13032">
        <v>33288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32993</v>
      </c>
      <c r="B13033">
        <v>33301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32997</v>
      </c>
      <c r="B13034">
        <v>33303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32986</v>
      </c>
      <c r="B13035">
        <v>33288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32989</v>
      </c>
      <c r="B13036">
        <v>33285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32990</v>
      </c>
      <c r="B13037">
        <v>33286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32988</v>
      </c>
      <c r="B13038">
        <v>33300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32993</v>
      </c>
      <c r="B13039">
        <v>33311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32986</v>
      </c>
      <c r="B13040">
        <v>33300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32984</v>
      </c>
      <c r="B13041">
        <v>33302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32991</v>
      </c>
      <c r="B13042">
        <v>33309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32990</v>
      </c>
      <c r="B13043">
        <v>33305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32992</v>
      </c>
      <c r="B13044">
        <v>33313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32993</v>
      </c>
      <c r="B13045">
        <v>33308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32984</v>
      </c>
      <c r="B13046">
        <v>33287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32991</v>
      </c>
      <c r="B13047">
        <v>33295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32990</v>
      </c>
      <c r="B13048">
        <v>33297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32978</v>
      </c>
      <c r="B13049">
        <v>33308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32983</v>
      </c>
      <c r="B13050">
        <v>33319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32975</v>
      </c>
      <c r="B13051">
        <v>33315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32982</v>
      </c>
      <c r="B13052">
        <v>33316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32985</v>
      </c>
      <c r="B13053">
        <v>33317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32970</v>
      </c>
      <c r="B13054">
        <v>33324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32973</v>
      </c>
      <c r="B13055">
        <v>33326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32969</v>
      </c>
      <c r="B13056">
        <v>33315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32968</v>
      </c>
      <c r="B13057">
        <v>33305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32977</v>
      </c>
      <c r="B13058">
        <v>33302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32966</v>
      </c>
      <c r="B13059">
        <v>33297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32964</v>
      </c>
      <c r="B13060">
        <v>33310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32969</v>
      </c>
      <c r="B13061">
        <v>33318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32963</v>
      </c>
      <c r="B13062">
        <v>33304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32970</v>
      </c>
      <c r="B13063">
        <v>33306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32967</v>
      </c>
      <c r="B13064">
        <v>33303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32968</v>
      </c>
      <c r="B13065">
        <v>33309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32971</v>
      </c>
      <c r="B13066">
        <v>33325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32971</v>
      </c>
      <c r="B13067">
        <v>33319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32974</v>
      </c>
      <c r="B13068">
        <v>33311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32976</v>
      </c>
      <c r="B13069">
        <v>33309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32969</v>
      </c>
      <c r="B13070">
        <v>33311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32983</v>
      </c>
      <c r="B13071">
        <v>33325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32979</v>
      </c>
      <c r="B13072">
        <v>33325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32975</v>
      </c>
      <c r="B13073">
        <v>33309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32985</v>
      </c>
      <c r="B13074">
        <v>33312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32978</v>
      </c>
      <c r="B13075">
        <v>33306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32989</v>
      </c>
      <c r="B13076">
        <v>33313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32990</v>
      </c>
      <c r="B13077">
        <v>33320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32983</v>
      </c>
      <c r="B13078">
        <v>33304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32990</v>
      </c>
      <c r="B13079">
        <v>33297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32990</v>
      </c>
      <c r="B13080">
        <v>33295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32985</v>
      </c>
      <c r="B13081">
        <v>33304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32992</v>
      </c>
      <c r="B13082">
        <v>33316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32979</v>
      </c>
      <c r="B13083">
        <v>33309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32981</v>
      </c>
      <c r="B13084">
        <v>33309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32985</v>
      </c>
      <c r="B13085">
        <v>33309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32983</v>
      </c>
      <c r="B13086">
        <v>33305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32993</v>
      </c>
      <c r="B13087">
        <v>33323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32986</v>
      </c>
      <c r="B13088">
        <v>33318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32981</v>
      </c>
      <c r="B13089">
        <v>33303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32986</v>
      </c>
      <c r="B13090">
        <v>33305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32981</v>
      </c>
      <c r="B13091">
        <v>33298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32977</v>
      </c>
      <c r="B13092">
        <v>33298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32984</v>
      </c>
      <c r="B13093">
        <v>33304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32969</v>
      </c>
      <c r="B13094">
        <v>33297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32978</v>
      </c>
      <c r="B13095">
        <v>33303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32979</v>
      </c>
      <c r="B13096">
        <v>33308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32970</v>
      </c>
      <c r="B13097">
        <v>33305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32976</v>
      </c>
      <c r="B13098">
        <v>33309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32974</v>
      </c>
      <c r="B13099">
        <v>33308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32978</v>
      </c>
      <c r="B13100">
        <v>33304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32985</v>
      </c>
      <c r="B13101">
        <v>33309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32975</v>
      </c>
      <c r="B13102">
        <v>33296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32978</v>
      </c>
      <c r="B13103">
        <v>33302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32983</v>
      </c>
      <c r="B13104">
        <v>33304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32977</v>
      </c>
      <c r="B13105">
        <v>33300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32983</v>
      </c>
      <c r="B13106">
        <v>33297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32977</v>
      </c>
      <c r="B13107">
        <v>33282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32971</v>
      </c>
      <c r="B13108">
        <v>33292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32981</v>
      </c>
      <c r="B13109">
        <v>33310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32979</v>
      </c>
      <c r="B13110">
        <v>33317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32981</v>
      </c>
      <c r="B13111">
        <v>33315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32984</v>
      </c>
      <c r="B13112">
        <v>33304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32975</v>
      </c>
      <c r="B13113">
        <v>33302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32984</v>
      </c>
      <c r="B13114">
        <v>33312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32979</v>
      </c>
      <c r="B13115">
        <v>33309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32977</v>
      </c>
      <c r="B13116">
        <v>33304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32979</v>
      </c>
      <c r="B13117">
        <v>33308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32970</v>
      </c>
      <c r="B13118">
        <v>33289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32977</v>
      </c>
      <c r="B13119">
        <v>33300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32981</v>
      </c>
      <c r="B13120">
        <v>33304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32975</v>
      </c>
      <c r="B13121">
        <v>33305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32984</v>
      </c>
      <c r="B13122">
        <v>33303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32978</v>
      </c>
      <c r="B13123">
        <v>33294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32978</v>
      </c>
      <c r="B13124">
        <v>33292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32984</v>
      </c>
      <c r="B13125">
        <v>33305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32973</v>
      </c>
      <c r="B13126">
        <v>33292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32976</v>
      </c>
      <c r="B13127">
        <v>33296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32984</v>
      </c>
      <c r="B13128">
        <v>33298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32977</v>
      </c>
      <c r="B13129">
        <v>33295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32984</v>
      </c>
      <c r="B13130">
        <v>33297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32983</v>
      </c>
      <c r="B13131">
        <v>33305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32981</v>
      </c>
      <c r="B13132">
        <v>33319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32993</v>
      </c>
      <c r="B13133">
        <v>33313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32988</v>
      </c>
      <c r="B13134">
        <v>33304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32985</v>
      </c>
      <c r="B13135">
        <v>33302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32990</v>
      </c>
      <c r="B13136">
        <v>33301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32979</v>
      </c>
      <c r="B13137">
        <v>33298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32989</v>
      </c>
      <c r="B13138">
        <v>33302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32990</v>
      </c>
      <c r="B13139">
        <v>33298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32982</v>
      </c>
      <c r="B13140">
        <v>33296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32992</v>
      </c>
      <c r="B13141">
        <v>33300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32990</v>
      </c>
      <c r="B13142">
        <v>33298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32993</v>
      </c>
      <c r="B13143">
        <v>33315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33001</v>
      </c>
      <c r="B13144">
        <v>33306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32991</v>
      </c>
      <c r="B13145">
        <v>33301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32999</v>
      </c>
      <c r="B13146">
        <v>33300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33001</v>
      </c>
      <c r="B13147">
        <v>33305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32991</v>
      </c>
      <c r="B13148">
        <v>33310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32997</v>
      </c>
      <c r="B13149">
        <v>33309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32990</v>
      </c>
      <c r="B13150">
        <v>33287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32986</v>
      </c>
      <c r="B13151">
        <v>33292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32992</v>
      </c>
      <c r="B13152">
        <v>33310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32986</v>
      </c>
      <c r="B13153">
        <v>33308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32992</v>
      </c>
      <c r="B13154">
        <v>33298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32996</v>
      </c>
      <c r="B13155">
        <v>33298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32984</v>
      </c>
      <c r="B13156">
        <v>33290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32993</v>
      </c>
      <c r="B13157">
        <v>33293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32992</v>
      </c>
      <c r="B13158">
        <v>33305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32986</v>
      </c>
      <c r="B13159">
        <v>33304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32993</v>
      </c>
      <c r="B13160">
        <v>33297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32985</v>
      </c>
      <c r="B13161">
        <v>33281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32991</v>
      </c>
      <c r="B13162">
        <v>33292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32989</v>
      </c>
      <c r="B13163">
        <v>33302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32982</v>
      </c>
      <c r="B13164">
        <v>33302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32985</v>
      </c>
      <c r="B13165">
        <v>33293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32986</v>
      </c>
      <c r="B13166">
        <v>33290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32986</v>
      </c>
      <c r="B13167">
        <v>33290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32991</v>
      </c>
      <c r="B13168">
        <v>33309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32978</v>
      </c>
      <c r="B13169">
        <v>33309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32979</v>
      </c>
      <c r="B13170">
        <v>33306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32985</v>
      </c>
      <c r="B13171">
        <v>33295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32986</v>
      </c>
      <c r="B13172">
        <v>33286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32997</v>
      </c>
      <c r="B13173">
        <v>33297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32989</v>
      </c>
      <c r="B13174">
        <v>33296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32986</v>
      </c>
      <c r="B13175">
        <v>33301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32996</v>
      </c>
      <c r="B13176">
        <v>33306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32994</v>
      </c>
      <c r="B13177">
        <v>33296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32999</v>
      </c>
      <c r="B13178">
        <v>33297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33000</v>
      </c>
      <c r="B13179">
        <v>33304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32994</v>
      </c>
      <c r="B13180">
        <v>33297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33005</v>
      </c>
      <c r="B13181">
        <v>33306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33001</v>
      </c>
      <c r="B13182">
        <v>33294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32991</v>
      </c>
      <c r="B13183">
        <v>33285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32997</v>
      </c>
      <c r="B13184">
        <v>33287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32986</v>
      </c>
      <c r="B13185">
        <v>33297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32991</v>
      </c>
      <c r="B13186">
        <v>33301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32993</v>
      </c>
      <c r="B13187">
        <v>33304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32988</v>
      </c>
      <c r="B13188">
        <v>33289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32993</v>
      </c>
      <c r="B13189">
        <v>33296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32996</v>
      </c>
      <c r="B13190">
        <v>33296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32988</v>
      </c>
      <c r="B13191">
        <v>33304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32993</v>
      </c>
      <c r="B13192">
        <v>33319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32984</v>
      </c>
      <c r="B13193">
        <v>33304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32979</v>
      </c>
      <c r="B13194">
        <v>33297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32988</v>
      </c>
      <c r="B13195">
        <v>33301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32988</v>
      </c>
      <c r="B13196">
        <v>33296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32988</v>
      </c>
      <c r="B13197">
        <v>33315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32988</v>
      </c>
      <c r="B13198">
        <v>33315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32983</v>
      </c>
      <c r="B13199">
        <v>33301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32989</v>
      </c>
      <c r="B13200">
        <v>33310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32992</v>
      </c>
      <c r="B13201">
        <v>33311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32988</v>
      </c>
      <c r="B13202">
        <v>33309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32991</v>
      </c>
      <c r="B13203">
        <v>33312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32981</v>
      </c>
      <c r="B13204">
        <v>33298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32991</v>
      </c>
      <c r="B13205">
        <v>33300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32994</v>
      </c>
      <c r="B13206">
        <v>33306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32990</v>
      </c>
      <c r="B13207">
        <v>33303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32992</v>
      </c>
      <c r="B13208">
        <v>33313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32991</v>
      </c>
      <c r="B13209">
        <v>33304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32993</v>
      </c>
      <c r="B13210">
        <v>33295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33003</v>
      </c>
      <c r="B13211">
        <v>33300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32996</v>
      </c>
      <c r="B13212">
        <v>33294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32997</v>
      </c>
      <c r="B13213">
        <v>33301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33001</v>
      </c>
      <c r="B13214">
        <v>33306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32996</v>
      </c>
      <c r="B13215">
        <v>33296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32997</v>
      </c>
      <c r="B13216">
        <v>33303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32993</v>
      </c>
      <c r="B13217">
        <v>33290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32997</v>
      </c>
      <c r="B13218">
        <v>33285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32997</v>
      </c>
      <c r="B13219">
        <v>33301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32991</v>
      </c>
      <c r="B13220">
        <v>33301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32996</v>
      </c>
      <c r="B13221">
        <v>33296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32998</v>
      </c>
      <c r="B13222">
        <v>33301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32985</v>
      </c>
      <c r="B13223">
        <v>33303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32996</v>
      </c>
      <c r="B13224">
        <v>33317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32992</v>
      </c>
      <c r="B13225">
        <v>33317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32988</v>
      </c>
      <c r="B13226">
        <v>33296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32991</v>
      </c>
      <c r="B13227">
        <v>33289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32983</v>
      </c>
      <c r="B13228">
        <v>33290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32991</v>
      </c>
      <c r="B13229">
        <v>33301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32992</v>
      </c>
      <c r="B13230">
        <v>33311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32982</v>
      </c>
      <c r="B13231">
        <v>33294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32984</v>
      </c>
      <c r="B13232">
        <v>33297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32985</v>
      </c>
      <c r="B13233">
        <v>33292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32990</v>
      </c>
      <c r="B13234">
        <v>33296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32996</v>
      </c>
      <c r="B13235">
        <v>33313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32989</v>
      </c>
      <c r="B13236">
        <v>33296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32992</v>
      </c>
      <c r="B13237">
        <v>33294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33000</v>
      </c>
      <c r="B13238">
        <v>33295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32998</v>
      </c>
      <c r="B13239">
        <v>33295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33004</v>
      </c>
      <c r="B13240">
        <v>33308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32998</v>
      </c>
      <c r="B13241">
        <v>33305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32990</v>
      </c>
      <c r="B13242">
        <v>33292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33000</v>
      </c>
      <c r="B13243">
        <v>33295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32997</v>
      </c>
      <c r="B13244">
        <v>33290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32998</v>
      </c>
      <c r="B13245">
        <v>33298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33006</v>
      </c>
      <c r="B13246">
        <v>33312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32991</v>
      </c>
      <c r="B13247">
        <v>33294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33001</v>
      </c>
      <c r="B13248">
        <v>33302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33001</v>
      </c>
      <c r="B13249">
        <v>33302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32994</v>
      </c>
      <c r="B13250">
        <v>33304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33001</v>
      </c>
      <c r="B13251">
        <v>33317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32993</v>
      </c>
      <c r="B13252">
        <v>33308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32992</v>
      </c>
      <c r="B13253">
        <v>33297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32999</v>
      </c>
      <c r="B13254">
        <v>33301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32988</v>
      </c>
      <c r="B13255">
        <v>33294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32991</v>
      </c>
      <c r="B13256">
        <v>33304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32996</v>
      </c>
      <c r="B13257">
        <v>33313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32989</v>
      </c>
      <c r="B13258">
        <v>33302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32998</v>
      </c>
      <c r="B13259">
        <v>33296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32988</v>
      </c>
      <c r="B13260">
        <v>33292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32985</v>
      </c>
      <c r="B13261">
        <v>33300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32994</v>
      </c>
      <c r="B13262">
        <v>33316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32992</v>
      </c>
      <c r="B13263">
        <v>33313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32993</v>
      </c>
      <c r="B13264">
        <v>33309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32997</v>
      </c>
      <c r="B13265">
        <v>33312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32988</v>
      </c>
      <c r="B13266">
        <v>33304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33004</v>
      </c>
      <c r="B13267">
        <v>33318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33003</v>
      </c>
      <c r="B13268">
        <v>33319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32993</v>
      </c>
      <c r="B13269">
        <v>33315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33001</v>
      </c>
      <c r="B13270">
        <v>33316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32993</v>
      </c>
      <c r="B13271">
        <v>33301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33003</v>
      </c>
      <c r="B13272">
        <v>33321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33004</v>
      </c>
      <c r="B13273">
        <v>33318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32993</v>
      </c>
      <c r="B13274">
        <v>33296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32997</v>
      </c>
      <c r="B13275">
        <v>33295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32993</v>
      </c>
      <c r="B13276">
        <v>33293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32991</v>
      </c>
      <c r="B13277">
        <v>33290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32999</v>
      </c>
      <c r="B13278">
        <v>33306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32993</v>
      </c>
      <c r="B13279">
        <v>33281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32984</v>
      </c>
      <c r="B13280">
        <v>33280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32986</v>
      </c>
      <c r="B13281">
        <v>33281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32983</v>
      </c>
      <c r="B13282">
        <v>33292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32992</v>
      </c>
      <c r="B13283">
        <v>33305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32988</v>
      </c>
      <c r="B13284">
        <v>33301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32979</v>
      </c>
      <c r="B13285">
        <v>33292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32988</v>
      </c>
      <c r="B13286">
        <v>33300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32984</v>
      </c>
      <c r="B13287">
        <v>33297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32984</v>
      </c>
      <c r="B13288">
        <v>33300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32990</v>
      </c>
      <c r="B13289">
        <v>33297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32984</v>
      </c>
      <c r="B13290">
        <v>33275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32990</v>
      </c>
      <c r="B13291">
        <v>33279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32986</v>
      </c>
      <c r="B13292">
        <v>33274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32978</v>
      </c>
      <c r="B13293">
        <v>33277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32985</v>
      </c>
      <c r="B13294">
        <v>33294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32982</v>
      </c>
      <c r="B13295">
        <v>33290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32984</v>
      </c>
      <c r="B13296">
        <v>33292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32986</v>
      </c>
      <c r="B13297">
        <v>33296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32978</v>
      </c>
      <c r="B13298">
        <v>33293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32983</v>
      </c>
      <c r="B13299">
        <v>33305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32986</v>
      </c>
      <c r="B13300">
        <v>33304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32979</v>
      </c>
      <c r="B13301">
        <v>33306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32990</v>
      </c>
      <c r="B13302">
        <v>33317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32986</v>
      </c>
      <c r="B13303">
        <v>33304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32986</v>
      </c>
      <c r="B13304">
        <v>33304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32990</v>
      </c>
      <c r="B13305">
        <v>33302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32990</v>
      </c>
      <c r="B13306">
        <v>33286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32989</v>
      </c>
      <c r="B13307">
        <v>33289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32990</v>
      </c>
      <c r="B13308">
        <v>33296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32983</v>
      </c>
      <c r="B13309">
        <v>33306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32993</v>
      </c>
      <c r="B13310">
        <v>33305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32997</v>
      </c>
      <c r="B13311">
        <v>33303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32993</v>
      </c>
      <c r="B13312">
        <v>33301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32994</v>
      </c>
      <c r="B13313">
        <v>33304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32983</v>
      </c>
      <c r="B13314">
        <v>33300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32992</v>
      </c>
      <c r="B13315">
        <v>33305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32993</v>
      </c>
      <c r="B13316">
        <v>33300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32984</v>
      </c>
      <c r="B13317">
        <v>33290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32988</v>
      </c>
      <c r="B13318">
        <v>33298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32983</v>
      </c>
      <c r="B13319">
        <v>33303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32981</v>
      </c>
      <c r="B13320">
        <v>33306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32986</v>
      </c>
      <c r="B13321">
        <v>33304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32978</v>
      </c>
      <c r="B13322">
        <v>33293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32977</v>
      </c>
      <c r="B13323">
        <v>33297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32982</v>
      </c>
      <c r="B13324">
        <v>33304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32978</v>
      </c>
      <c r="B13325">
        <v>33304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32988</v>
      </c>
      <c r="B13326">
        <v>33288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32978</v>
      </c>
      <c r="B13327">
        <v>33271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32982</v>
      </c>
      <c r="B13328">
        <v>33264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32989</v>
      </c>
      <c r="B13329">
        <v>33273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32981</v>
      </c>
      <c r="B13330">
        <v>33271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32983</v>
      </c>
      <c r="B13331">
        <v>33290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32991</v>
      </c>
      <c r="B13332">
        <v>33280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32989</v>
      </c>
      <c r="B13333">
        <v>33270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32997</v>
      </c>
      <c r="B13334">
        <v>33288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32992</v>
      </c>
      <c r="B13335">
        <v>33293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32990</v>
      </c>
      <c r="B13336">
        <v>33298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32993</v>
      </c>
      <c r="B13337">
        <v>33295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32983</v>
      </c>
      <c r="B13338">
        <v>33280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32989</v>
      </c>
      <c r="B13339">
        <v>33288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32991</v>
      </c>
      <c r="B13340">
        <v>33295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32982</v>
      </c>
      <c r="B13341">
        <v>33290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32984</v>
      </c>
      <c r="B13342">
        <v>33292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32986</v>
      </c>
      <c r="B13343">
        <v>33277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32984</v>
      </c>
      <c r="B13344">
        <v>33268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32991</v>
      </c>
      <c r="B13345">
        <v>33288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32982</v>
      </c>
      <c r="B13346">
        <v>33293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32984</v>
      </c>
      <c r="B13347">
        <v>33288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32990</v>
      </c>
      <c r="B13348">
        <v>33283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32985</v>
      </c>
      <c r="B13349">
        <v>33278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32989</v>
      </c>
      <c r="B13350">
        <v>33292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32988</v>
      </c>
      <c r="B13351">
        <v>33309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32982</v>
      </c>
      <c r="B13352">
        <v>33306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32990</v>
      </c>
      <c r="B13353">
        <v>33297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32988</v>
      </c>
      <c r="B13354">
        <v>33286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32985</v>
      </c>
      <c r="B13355">
        <v>33287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32986</v>
      </c>
      <c r="B13356">
        <v>33300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32981</v>
      </c>
      <c r="B13357">
        <v>33288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32988</v>
      </c>
      <c r="B13358">
        <v>33292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32985</v>
      </c>
      <c r="B13359">
        <v>33288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32979</v>
      </c>
      <c r="B13360">
        <v>33277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32986</v>
      </c>
      <c r="B13361">
        <v>33286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32988</v>
      </c>
      <c r="B13362">
        <v>33294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32985</v>
      </c>
      <c r="B13363">
        <v>33288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32992</v>
      </c>
      <c r="B13364">
        <v>33294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32982</v>
      </c>
      <c r="B13365">
        <v>33289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32989</v>
      </c>
      <c r="B13366">
        <v>33292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32986</v>
      </c>
      <c r="B13367">
        <v>33292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32984</v>
      </c>
      <c r="B13368">
        <v>33288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32991</v>
      </c>
      <c r="B13369">
        <v>33282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32982</v>
      </c>
      <c r="B13370">
        <v>33277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32983</v>
      </c>
      <c r="B13371">
        <v>33289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32992</v>
      </c>
      <c r="B13372">
        <v>33304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32990</v>
      </c>
      <c r="B13373">
        <v>33308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32991</v>
      </c>
      <c r="B13374">
        <v>33301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32994</v>
      </c>
      <c r="B13375">
        <v>33298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32989</v>
      </c>
      <c r="B13376">
        <v>33288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33001</v>
      </c>
      <c r="B13377">
        <v>33295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32999</v>
      </c>
      <c r="B13378">
        <v>33305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32994</v>
      </c>
      <c r="B13379">
        <v>33294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33003</v>
      </c>
      <c r="B13380">
        <v>33288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32996</v>
      </c>
      <c r="B13381">
        <v>33280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33000</v>
      </c>
      <c r="B13382">
        <v>33289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33005</v>
      </c>
      <c r="B13383">
        <v>33295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32991</v>
      </c>
      <c r="B13384">
        <v>33294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32994</v>
      </c>
      <c r="B13385">
        <v>33293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32997</v>
      </c>
      <c r="B13386">
        <v>33294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32996</v>
      </c>
      <c r="B13387">
        <v>33301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33009</v>
      </c>
      <c r="B13388">
        <v>33320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33000</v>
      </c>
      <c r="B13389">
        <v>33312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32997</v>
      </c>
      <c r="B13390">
        <v>33289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33006</v>
      </c>
      <c r="B13391">
        <v>33286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32998</v>
      </c>
      <c r="B13392">
        <v>33277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33001</v>
      </c>
      <c r="B13393">
        <v>33288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33007</v>
      </c>
      <c r="B13394">
        <v>33301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32997</v>
      </c>
      <c r="B13395">
        <v>33298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33007</v>
      </c>
      <c r="B13396">
        <v>33309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33000</v>
      </c>
      <c r="B13397">
        <v>33298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32996</v>
      </c>
      <c r="B13398">
        <v>33296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33001</v>
      </c>
      <c r="B13399">
        <v>33304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32986</v>
      </c>
      <c r="B13400">
        <v>33306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32999</v>
      </c>
      <c r="B13401">
        <v>33313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33000</v>
      </c>
      <c r="B13402">
        <v>33305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32990</v>
      </c>
      <c r="B13403">
        <v>33289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32993</v>
      </c>
      <c r="B13404">
        <v>33298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32994</v>
      </c>
      <c r="B13405">
        <v>33302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32997</v>
      </c>
      <c r="B13406">
        <v>33296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33003</v>
      </c>
      <c r="B13407">
        <v>33290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32997</v>
      </c>
      <c r="B13408">
        <v>33277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32998</v>
      </c>
      <c r="B13409">
        <v>33288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33005</v>
      </c>
      <c r="B13410">
        <v>33298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32991</v>
      </c>
      <c r="B13411">
        <v>33293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32994</v>
      </c>
      <c r="B13412">
        <v>33285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32993</v>
      </c>
      <c r="B13413">
        <v>33275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32989</v>
      </c>
      <c r="B13414">
        <v>33277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32997</v>
      </c>
      <c r="B13415">
        <v>33295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32992</v>
      </c>
      <c r="B13416">
        <v>33295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32992</v>
      </c>
      <c r="B13417">
        <v>33292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32992</v>
      </c>
      <c r="B13418">
        <v>33292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32986</v>
      </c>
      <c r="B13419">
        <v>33288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32993</v>
      </c>
      <c r="B13420">
        <v>33311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32991</v>
      </c>
      <c r="B13421">
        <v>33316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32982</v>
      </c>
      <c r="B13422">
        <v>33298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32989</v>
      </c>
      <c r="B13423">
        <v>33300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32982</v>
      </c>
      <c r="B13424">
        <v>33296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32988</v>
      </c>
      <c r="B13425">
        <v>33308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32994</v>
      </c>
      <c r="B13426">
        <v>33312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32984</v>
      </c>
      <c r="B13427">
        <v>33297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32989</v>
      </c>
      <c r="B13428">
        <v>33286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32989</v>
      </c>
      <c r="B13429">
        <v>33287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32985</v>
      </c>
      <c r="B13430">
        <v>33289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32996</v>
      </c>
      <c r="B13431">
        <v>33298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32988</v>
      </c>
      <c r="B13432">
        <v>33285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32990</v>
      </c>
      <c r="B13433">
        <v>33275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32996</v>
      </c>
      <c r="B13434">
        <v>33286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32991</v>
      </c>
      <c r="B13435">
        <v>33281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32997</v>
      </c>
      <c r="B13436">
        <v>33294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32997</v>
      </c>
      <c r="B13437">
        <v>33297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32989</v>
      </c>
      <c r="B13438">
        <v>33292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33000</v>
      </c>
      <c r="B13439">
        <v>33298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32993</v>
      </c>
      <c r="B13440">
        <v>33290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32989</v>
      </c>
      <c r="B13441">
        <v>33290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32998</v>
      </c>
      <c r="B13442">
        <v>33302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32990</v>
      </c>
      <c r="B13443">
        <v>33292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32996</v>
      </c>
      <c r="B13444">
        <v>33287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32997</v>
      </c>
      <c r="B13445">
        <v>33285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32990</v>
      </c>
      <c r="B13446">
        <v>33283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32991</v>
      </c>
      <c r="B13447">
        <v>33296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32991</v>
      </c>
      <c r="B13448">
        <v>33293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32985</v>
      </c>
      <c r="B13449">
        <v>33294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32999</v>
      </c>
      <c r="B13450">
        <v>33304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32992</v>
      </c>
      <c r="B13451">
        <v>33300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32997</v>
      </c>
      <c r="B13452">
        <v>33309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33005</v>
      </c>
      <c r="B13453">
        <v>33308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32998</v>
      </c>
      <c r="B13454">
        <v>33297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33003</v>
      </c>
      <c r="B13455">
        <v>33289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32992</v>
      </c>
      <c r="B13456">
        <v>33282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32990</v>
      </c>
      <c r="B13457">
        <v>33292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32999</v>
      </c>
      <c r="B13458">
        <v>33294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32996</v>
      </c>
      <c r="B13459">
        <v>33280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32993</v>
      </c>
      <c r="B13460">
        <v>33283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32992</v>
      </c>
      <c r="B13461">
        <v>33287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32983</v>
      </c>
      <c r="B13462">
        <v>33279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32996</v>
      </c>
      <c r="B13463">
        <v>33290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32994</v>
      </c>
      <c r="B13464">
        <v>33278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32990</v>
      </c>
      <c r="B13465">
        <v>33268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32994</v>
      </c>
      <c r="B13466">
        <v>33278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32988</v>
      </c>
      <c r="B13467">
        <v>33265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32997</v>
      </c>
      <c r="B13468">
        <v>33277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32996</v>
      </c>
      <c r="B13469">
        <v>33279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32988</v>
      </c>
      <c r="B13470">
        <v>33258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32989</v>
      </c>
      <c r="B13471">
        <v>33259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32984</v>
      </c>
      <c r="B13472">
        <v>33267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32982</v>
      </c>
      <c r="B13473">
        <v>33279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32992</v>
      </c>
      <c r="B13474">
        <v>33288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32989</v>
      </c>
      <c r="B13475">
        <v>33270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32990</v>
      </c>
      <c r="B13476">
        <v>33270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32997</v>
      </c>
      <c r="B13477">
        <v>33277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32992</v>
      </c>
      <c r="B13478">
        <v>33277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32999</v>
      </c>
      <c r="B13479">
        <v>33286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32998</v>
      </c>
      <c r="B13480">
        <v>33265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32997</v>
      </c>
      <c r="B13481">
        <v>33251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33003</v>
      </c>
      <c r="B13482">
        <v>33264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32999</v>
      </c>
      <c r="B13483">
        <v>33272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33000</v>
      </c>
      <c r="B13484">
        <v>33281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33005</v>
      </c>
      <c r="B13485">
        <v>33282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33004</v>
      </c>
      <c r="B13486">
        <v>33273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33012</v>
      </c>
      <c r="B13487">
        <v>33280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33006</v>
      </c>
      <c r="B13488">
        <v>33283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32998</v>
      </c>
      <c r="B13489">
        <v>33281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33005</v>
      </c>
      <c r="B13490">
        <v>33296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33001</v>
      </c>
      <c r="B13491">
        <v>33287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33003</v>
      </c>
      <c r="B13492">
        <v>33282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33001</v>
      </c>
      <c r="B13493">
        <v>33292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32988</v>
      </c>
      <c r="B13494">
        <v>33292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32991</v>
      </c>
      <c r="B13495">
        <v>33289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32994</v>
      </c>
      <c r="B13496">
        <v>33281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32990</v>
      </c>
      <c r="B13497">
        <v>33274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32997</v>
      </c>
      <c r="B13498">
        <v>33293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32990</v>
      </c>
      <c r="B13499">
        <v>33288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32991</v>
      </c>
      <c r="B13500">
        <v>33295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32998</v>
      </c>
      <c r="B13501">
        <v>33302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32994</v>
      </c>
      <c r="B13502">
        <v>33289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32996</v>
      </c>
      <c r="B13503">
        <v>33296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32997</v>
      </c>
      <c r="B13504">
        <v>33296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32989</v>
      </c>
      <c r="B13505">
        <v>33298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33000</v>
      </c>
      <c r="B13506">
        <v>33303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32996</v>
      </c>
      <c r="B13507">
        <v>33294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32992</v>
      </c>
      <c r="B13508">
        <v>33289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32996</v>
      </c>
      <c r="B13509">
        <v>33303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32982</v>
      </c>
      <c r="B13510">
        <v>33302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32990</v>
      </c>
      <c r="B13511">
        <v>33306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32989</v>
      </c>
      <c r="B13512">
        <v>33294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32983</v>
      </c>
      <c r="B13513">
        <v>33281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32986</v>
      </c>
      <c r="B13514">
        <v>33293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32985</v>
      </c>
      <c r="B13515">
        <v>33293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>
        <v>32986</v>
      </c>
      <c r="B13516">
        <v>33298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32994</v>
      </c>
      <c r="B13517">
        <v>33300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32988</v>
      </c>
      <c r="B13518">
        <v>33292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32991</v>
      </c>
      <c r="B13519">
        <v>33290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32992</v>
      </c>
      <c r="B13520">
        <v>33294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32988</v>
      </c>
      <c r="B13521">
        <v>33295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32994</v>
      </c>
      <c r="B13522">
        <v>33300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32991</v>
      </c>
      <c r="B13523">
        <v>33287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32996</v>
      </c>
      <c r="B13524">
        <v>33290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33004</v>
      </c>
      <c r="B13525">
        <v>33302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32997</v>
      </c>
      <c r="B13526">
        <v>33309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32997</v>
      </c>
      <c r="B13527">
        <v>33308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33001</v>
      </c>
      <c r="B13528">
        <v>33300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32993</v>
      </c>
      <c r="B13529">
        <v>33277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33006</v>
      </c>
      <c r="B13530">
        <v>33285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33004</v>
      </c>
      <c r="B13531">
        <v>33292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33000</v>
      </c>
      <c r="B13532">
        <v>33292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33007</v>
      </c>
      <c r="B13533">
        <v>33304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33000</v>
      </c>
      <c r="B13534">
        <v>33296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33007</v>
      </c>
      <c r="B13535">
        <v>33295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33009</v>
      </c>
      <c r="B13536">
        <v>33305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32993</v>
      </c>
      <c r="B13537">
        <v>33303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32998</v>
      </c>
      <c r="B13538">
        <v>33303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32999</v>
      </c>
      <c r="B13539">
        <v>33301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32993</v>
      </c>
      <c r="B13540">
        <v>33292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33004</v>
      </c>
      <c r="B13541">
        <v>33301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32993</v>
      </c>
      <c r="B13542">
        <v>33308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32993</v>
      </c>
      <c r="B13543">
        <v>33304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32999</v>
      </c>
      <c r="B13544">
        <v>33302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32993</v>
      </c>
      <c r="B13545">
        <v>33298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33003</v>
      </c>
      <c r="B13546">
        <v>33303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32997</v>
      </c>
      <c r="B13547">
        <v>33313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32991</v>
      </c>
      <c r="B13548">
        <v>33303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33003</v>
      </c>
      <c r="B13549">
        <v>33309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32999</v>
      </c>
      <c r="B13550">
        <v>33311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32996</v>
      </c>
      <c r="B13551">
        <v>33304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32998</v>
      </c>
      <c r="B13552">
        <v>33311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32989</v>
      </c>
      <c r="B13553">
        <v>33306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32998</v>
      </c>
      <c r="B13554">
        <v>33300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>
        <v>32999</v>
      </c>
      <c r="B13555">
        <v>33290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32997</v>
      </c>
      <c r="B13556">
        <v>33282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33001</v>
      </c>
      <c r="B13557">
        <v>33292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32997</v>
      </c>
      <c r="B13558">
        <v>33302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32996</v>
      </c>
      <c r="B13559">
        <v>33297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33005</v>
      </c>
      <c r="B13560">
        <v>33297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32996</v>
      </c>
      <c r="B13561">
        <v>33285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32999</v>
      </c>
      <c r="B13562">
        <v>33290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32998</v>
      </c>
      <c r="B13563">
        <v>33312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32991</v>
      </c>
      <c r="B13564">
        <v>33305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32999</v>
      </c>
      <c r="B13565">
        <v>33303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32989</v>
      </c>
      <c r="B13566">
        <v>33302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32988</v>
      </c>
      <c r="B13567">
        <v>33308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32989</v>
      </c>
      <c r="B13568">
        <v>33324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32985</v>
      </c>
      <c r="B13569">
        <v>33308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32985</v>
      </c>
      <c r="B13570">
        <v>33303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32989</v>
      </c>
      <c r="B13571">
        <v>33309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32981</v>
      </c>
      <c r="B13572">
        <v>33308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>
        <v>32991</v>
      </c>
      <c r="B13573">
        <v>33320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32988</v>
      </c>
      <c r="B13574">
        <v>33323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32984</v>
      </c>
      <c r="B13575">
        <v>33306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32988</v>
      </c>
      <c r="B13576">
        <v>33302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32981</v>
      </c>
      <c r="B13577">
        <v>33297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32994</v>
      </c>
      <c r="B13578">
        <v>33312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32991</v>
      </c>
      <c r="B13579">
        <v>33310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32982</v>
      </c>
      <c r="B13580">
        <v>33289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32988</v>
      </c>
      <c r="B13581">
        <v>33297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32984</v>
      </c>
      <c r="B13582">
        <v>33296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32978</v>
      </c>
      <c r="B13583">
        <v>33304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32986</v>
      </c>
      <c r="B13584">
        <v>33321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32982</v>
      </c>
      <c r="B13585">
        <v>33297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32984</v>
      </c>
      <c r="B13586">
        <v>33292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32986</v>
      </c>
      <c r="B13587">
        <v>33294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32982</v>
      </c>
      <c r="B13588">
        <v>33292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32984</v>
      </c>
      <c r="B13589">
        <v>33309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32977</v>
      </c>
      <c r="B13590">
        <v>33310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32970</v>
      </c>
      <c r="B13591">
        <v>33298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32983</v>
      </c>
      <c r="B13592">
        <v>33302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32982</v>
      </c>
      <c r="B13593">
        <v>33304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>
        <v>32982</v>
      </c>
      <c r="B13594">
        <v>33312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32986</v>
      </c>
      <c r="B13595">
        <v>33317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32976</v>
      </c>
      <c r="B13596">
        <v>33306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32988</v>
      </c>
      <c r="B13597">
        <v>33308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32984</v>
      </c>
      <c r="B13598">
        <v>33303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32975</v>
      </c>
      <c r="B13599">
        <v>33300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32978</v>
      </c>
      <c r="B13600">
        <v>33303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32974</v>
      </c>
      <c r="B13601">
        <v>33297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32976</v>
      </c>
      <c r="B13602">
        <v>33301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32977</v>
      </c>
      <c r="B13603">
        <v>33302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32967</v>
      </c>
      <c r="B13604">
        <v>33304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32969</v>
      </c>
      <c r="B13605">
        <v>33311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32970</v>
      </c>
      <c r="B13606">
        <v>33305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32967</v>
      </c>
      <c r="B13607">
        <v>33301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32974</v>
      </c>
      <c r="B13608">
        <v>33301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32967</v>
      </c>
      <c r="B13609">
        <v>33293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32963</v>
      </c>
      <c r="B13610">
        <v>33296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>
        <v>32973</v>
      </c>
      <c r="B13611">
        <v>33304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32973</v>
      </c>
      <c r="B13612">
        <v>33288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32976</v>
      </c>
      <c r="B13613">
        <v>33290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32981</v>
      </c>
      <c r="B13614">
        <v>33303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32977</v>
      </c>
      <c r="B13615">
        <v>33310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32984</v>
      </c>
      <c r="B13616">
        <v>33312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32979</v>
      </c>
      <c r="B13617">
        <v>33312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32974</v>
      </c>
      <c r="B13618">
        <v>33312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32979</v>
      </c>
      <c r="B13619">
        <v>33323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32973</v>
      </c>
      <c r="B13620">
        <v>33311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32976</v>
      </c>
      <c r="B13621">
        <v>33310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32976</v>
      </c>
      <c r="B13622">
        <v>33310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32962</v>
      </c>
      <c r="B13623">
        <v>33294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32967</v>
      </c>
      <c r="B13624">
        <v>33301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32971</v>
      </c>
      <c r="B13625">
        <v>33310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32969</v>
      </c>
      <c r="B13626">
        <v>33303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32977</v>
      </c>
      <c r="B13627">
        <v>33305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32968</v>
      </c>
      <c r="B13628">
        <v>33298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32970</v>
      </c>
      <c r="B13629">
        <v>33309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32979</v>
      </c>
      <c r="B13630">
        <v>33323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32974</v>
      </c>
      <c r="B13631">
        <v>33318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32978</v>
      </c>
      <c r="B13632">
        <v>33319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32979</v>
      </c>
      <c r="B13633">
        <v>33311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32975</v>
      </c>
      <c r="B13634">
        <v>33306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32983</v>
      </c>
      <c r="B13635">
        <v>33320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32981</v>
      </c>
      <c r="B13636">
        <v>33313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32978</v>
      </c>
      <c r="B13637">
        <v>33302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32986</v>
      </c>
      <c r="B13638">
        <v>33298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32975</v>
      </c>
      <c r="B13639">
        <v>33289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32983</v>
      </c>
      <c r="B13640">
        <v>33303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32983</v>
      </c>
      <c r="B13641">
        <v>33313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32979</v>
      </c>
      <c r="B13642">
        <v>33303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32981</v>
      </c>
      <c r="B13643">
        <v>33313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32977</v>
      </c>
      <c r="B13644">
        <v>33313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32982</v>
      </c>
      <c r="B13645">
        <v>33323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32990</v>
      </c>
      <c r="B13646">
        <v>33326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32982</v>
      </c>
      <c r="B13647">
        <v>33312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32981</v>
      </c>
      <c r="B13648">
        <v>33316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32977</v>
      </c>
      <c r="B13649">
        <v>33318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32973</v>
      </c>
      <c r="B13650">
        <v>33306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32982</v>
      </c>
      <c r="B13651">
        <v>33312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32977</v>
      </c>
      <c r="B13652">
        <v>33310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32978</v>
      </c>
      <c r="B13653">
        <v>33298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32983</v>
      </c>
      <c r="B13654">
        <v>33308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32977</v>
      </c>
      <c r="B13655">
        <v>33306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32979</v>
      </c>
      <c r="B13656">
        <v>33319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32983</v>
      </c>
      <c r="B13657">
        <v>33318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32983</v>
      </c>
      <c r="B13658">
        <v>33310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32991</v>
      </c>
      <c r="B13659">
        <v>33313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32986</v>
      </c>
      <c r="B13660">
        <v>33310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32982</v>
      </c>
      <c r="B13661">
        <v>33318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32992</v>
      </c>
      <c r="B13662">
        <v>33324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32988</v>
      </c>
      <c r="B13663">
        <v>33310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32996</v>
      </c>
      <c r="B13664">
        <v>33306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32993</v>
      </c>
      <c r="B13665">
        <v>33309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32983</v>
      </c>
      <c r="B13666">
        <v>33303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32985</v>
      </c>
      <c r="B13667">
        <v>33312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32985</v>
      </c>
      <c r="B13668">
        <v>33308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32986</v>
      </c>
      <c r="B13669">
        <v>33300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32988</v>
      </c>
      <c r="B13670">
        <v>33306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32976</v>
      </c>
      <c r="B13671">
        <v>33302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32978</v>
      </c>
      <c r="B13672">
        <v>33309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32981</v>
      </c>
      <c r="B13673">
        <v>33308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32977</v>
      </c>
      <c r="B13674">
        <v>33295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32984</v>
      </c>
      <c r="B13675">
        <v>33305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32977</v>
      </c>
      <c r="B13676">
        <v>33303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32975</v>
      </c>
      <c r="B13677">
        <v>33308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32981</v>
      </c>
      <c r="B13678">
        <v>33313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32981</v>
      </c>
      <c r="B13679">
        <v>33306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32983</v>
      </c>
      <c r="B13680">
        <v>33302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32979</v>
      </c>
      <c r="B13681">
        <v>33309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32973</v>
      </c>
      <c r="B13682">
        <v>33308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32983</v>
      </c>
      <c r="B13683">
        <v>33312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32985</v>
      </c>
      <c r="B13684">
        <v>33306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32981</v>
      </c>
      <c r="B13685">
        <v>33302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32986</v>
      </c>
      <c r="B13686">
        <v>33304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32984</v>
      </c>
      <c r="B13687">
        <v>33305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32986</v>
      </c>
      <c r="B13688">
        <v>33320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32990</v>
      </c>
      <c r="B13689">
        <v>33308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32982</v>
      </c>
      <c r="B13690">
        <v>33294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32985</v>
      </c>
      <c r="B13691">
        <v>33294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32979</v>
      </c>
      <c r="B13692">
        <v>33298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32975</v>
      </c>
      <c r="B13693">
        <v>33306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32986</v>
      </c>
      <c r="B13694">
        <v>33317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32978</v>
      </c>
      <c r="B13695">
        <v>33306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32977</v>
      </c>
      <c r="B13696">
        <v>33312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32977</v>
      </c>
      <c r="B13697">
        <v>33320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32970</v>
      </c>
      <c r="B13698">
        <v>33317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32977</v>
      </c>
      <c r="B13699">
        <v>33319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32974</v>
      </c>
      <c r="B13700">
        <v>33320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32968</v>
      </c>
      <c r="B13701">
        <v>33308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32976</v>
      </c>
      <c r="B13702">
        <v>33321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32974</v>
      </c>
      <c r="B13703">
        <v>33323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32970</v>
      </c>
      <c r="B13704">
        <v>33315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32975</v>
      </c>
      <c r="B13705">
        <v>33309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32964</v>
      </c>
      <c r="B13706">
        <v>33289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32978</v>
      </c>
      <c r="B13707">
        <v>33300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32974</v>
      </c>
      <c r="B13708">
        <v>33316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32966</v>
      </c>
      <c r="B13709">
        <v>33310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32966</v>
      </c>
      <c r="B13710">
        <v>33302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32967</v>
      </c>
      <c r="B13711">
        <v>33301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32966</v>
      </c>
      <c r="B13712">
        <v>33306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32973</v>
      </c>
      <c r="B13713">
        <v>33316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32966</v>
      </c>
      <c r="B13714">
        <v>33306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32967</v>
      </c>
      <c r="B13715">
        <v>33301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32973</v>
      </c>
      <c r="B13716">
        <v>33296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32969</v>
      </c>
      <c r="B13717">
        <v>33295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32974</v>
      </c>
      <c r="B13718">
        <v>33315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32966</v>
      </c>
      <c r="B13719">
        <v>33319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32963</v>
      </c>
      <c r="B13720">
        <v>33319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32970</v>
      </c>
      <c r="B13721">
        <v>33308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32964</v>
      </c>
      <c r="B13722">
        <v>33289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32968</v>
      </c>
      <c r="B13723">
        <v>33303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32970</v>
      </c>
      <c r="B13724">
        <v>33311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32960</v>
      </c>
      <c r="B13725">
        <v>33295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32970</v>
      </c>
      <c r="B13726">
        <v>33301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32968</v>
      </c>
      <c r="B13727">
        <v>33301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32960</v>
      </c>
      <c r="B13728">
        <v>33304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32963</v>
      </c>
      <c r="B13729">
        <v>33317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32954</v>
      </c>
      <c r="B13730">
        <v>33298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32962</v>
      </c>
      <c r="B13731">
        <v>33298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32968</v>
      </c>
      <c r="B13732">
        <v>33308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32959</v>
      </c>
      <c r="B13733">
        <v>33312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32966</v>
      </c>
      <c r="B13734">
        <v>33325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32964</v>
      </c>
      <c r="B13735">
        <v>33312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32968</v>
      </c>
      <c r="B13736">
        <v>33303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32976</v>
      </c>
      <c r="B13737">
        <v>33306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32970</v>
      </c>
      <c r="B13738">
        <v>33304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32974</v>
      </c>
      <c r="B13739">
        <v>33318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32976</v>
      </c>
      <c r="B13740">
        <v>33311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32974</v>
      </c>
      <c r="B13741">
        <v>33290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32979</v>
      </c>
      <c r="B13742">
        <v>33289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32977</v>
      </c>
      <c r="B13743">
        <v>33285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32978</v>
      </c>
      <c r="B13744">
        <v>33289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32989</v>
      </c>
      <c r="B13745">
        <v>33302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32983</v>
      </c>
      <c r="B13746">
        <v>33288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32984</v>
      </c>
      <c r="B13747">
        <v>33287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32990</v>
      </c>
      <c r="B13748">
        <v>33292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32982</v>
      </c>
      <c r="B13749">
        <v>33290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32989</v>
      </c>
      <c r="B13750">
        <v>33310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32989</v>
      </c>
      <c r="B13751">
        <v>33303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32978</v>
      </c>
      <c r="B13752">
        <v>33293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32978</v>
      </c>
      <c r="B13753">
        <v>33298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32977</v>
      </c>
      <c r="B13754">
        <v>33303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32975</v>
      </c>
      <c r="B13755">
        <v>33315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32981</v>
      </c>
      <c r="B13756">
        <v>33309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32968</v>
      </c>
      <c r="B13757">
        <v>33297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32971</v>
      </c>
      <c r="B13758">
        <v>33296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32970</v>
      </c>
      <c r="B13759">
        <v>33295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32966</v>
      </c>
      <c r="B13760">
        <v>33295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32973</v>
      </c>
      <c r="B13761">
        <v>33296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32968</v>
      </c>
      <c r="B13762">
        <v>33288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32966</v>
      </c>
      <c r="B13763">
        <v>33290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32976</v>
      </c>
      <c r="B13764">
        <v>33310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32967</v>
      </c>
      <c r="B13765">
        <v>33324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32973</v>
      </c>
      <c r="B13766">
        <v>33320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32971</v>
      </c>
      <c r="B13767">
        <v>33313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32964</v>
      </c>
      <c r="B13768">
        <v>33301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32976</v>
      </c>
      <c r="B13769">
        <v>33311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32969</v>
      </c>
      <c r="B13770">
        <v>33316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32963</v>
      </c>
      <c r="B13771">
        <v>33303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32974</v>
      </c>
      <c r="B13772">
        <v>33310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32964</v>
      </c>
      <c r="B13773">
        <v>33308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32971</v>
      </c>
      <c r="B13774">
        <v>33313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32973</v>
      </c>
      <c r="B13775">
        <v>33312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32961</v>
      </c>
      <c r="B13776">
        <v>33304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32966</v>
      </c>
      <c r="B13777">
        <v>33309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32961</v>
      </c>
      <c r="B13778">
        <v>33305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32959</v>
      </c>
      <c r="B13779">
        <v>33308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32969</v>
      </c>
      <c r="B13780">
        <v>33313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32961</v>
      </c>
      <c r="B13781">
        <v>33306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32963</v>
      </c>
      <c r="B13782">
        <v>33295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32964</v>
      </c>
      <c r="B13783">
        <v>33288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32959</v>
      </c>
      <c r="B13784">
        <v>33287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32968</v>
      </c>
      <c r="B13785">
        <v>33309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32962</v>
      </c>
      <c r="B13786">
        <v>33305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32959</v>
      </c>
      <c r="B13787">
        <v>33304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32968</v>
      </c>
      <c r="B13788">
        <v>33308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32966</v>
      </c>
      <c r="B13789">
        <v>33302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32966</v>
      </c>
      <c r="B13790">
        <v>33306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32975</v>
      </c>
      <c r="B13791">
        <v>33318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32960</v>
      </c>
      <c r="B13792">
        <v>33308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32970</v>
      </c>
      <c r="B13793">
        <v>33310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32970</v>
      </c>
      <c r="B13794">
        <v>33301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32964</v>
      </c>
      <c r="B13795">
        <v>33303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32976</v>
      </c>
      <c r="B13796">
        <v>33313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32970</v>
      </c>
      <c r="B13797">
        <v>33308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32968</v>
      </c>
      <c r="B13798">
        <v>33309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32974</v>
      </c>
      <c r="B13799">
        <v>33316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32963</v>
      </c>
      <c r="B13800">
        <v>33310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32967</v>
      </c>
      <c r="B13801">
        <v>33315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32969</v>
      </c>
      <c r="B13802">
        <v>33310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32962</v>
      </c>
      <c r="B13803">
        <v>33305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32969</v>
      </c>
      <c r="B13804">
        <v>33308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32961</v>
      </c>
      <c r="B13805">
        <v>33305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32961</v>
      </c>
      <c r="B13806">
        <v>33311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32970</v>
      </c>
      <c r="B13807">
        <v>33321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32966</v>
      </c>
      <c r="B13808">
        <v>33312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32971</v>
      </c>
      <c r="B13809">
        <v>33304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32969</v>
      </c>
      <c r="B13810">
        <v>33293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32962</v>
      </c>
      <c r="B13811">
        <v>33288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32975</v>
      </c>
      <c r="B13812">
        <v>33305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32975</v>
      </c>
      <c r="B13813">
        <v>33297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32966</v>
      </c>
      <c r="B13814">
        <v>33289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32974</v>
      </c>
      <c r="B13815">
        <v>33295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32963</v>
      </c>
      <c r="B13816">
        <v>33289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32977</v>
      </c>
      <c r="B13817">
        <v>33312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32985</v>
      </c>
      <c r="B13818">
        <v>33301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32971</v>
      </c>
      <c r="B13819">
        <v>33287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32974</v>
      </c>
      <c r="B13820">
        <v>33288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32975</v>
      </c>
      <c r="B13821">
        <v>33300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32977</v>
      </c>
      <c r="B13822">
        <v>33303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32986</v>
      </c>
      <c r="B13823">
        <v>33304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32975</v>
      </c>
      <c r="B13824">
        <v>33290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32977</v>
      </c>
      <c r="B13825">
        <v>33292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32979</v>
      </c>
      <c r="B13826">
        <v>33297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32974</v>
      </c>
      <c r="B13827">
        <v>33297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32982</v>
      </c>
      <c r="B13828">
        <v>33301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32975</v>
      </c>
      <c r="B13829">
        <v>33293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32969</v>
      </c>
      <c r="B13830">
        <v>33286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32973</v>
      </c>
      <c r="B13831">
        <v>33302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32968</v>
      </c>
      <c r="B13832">
        <v>33302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32968</v>
      </c>
      <c r="B13833">
        <v>33301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32976</v>
      </c>
      <c r="B13834">
        <v>33306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32966</v>
      </c>
      <c r="B13835">
        <v>33303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32973</v>
      </c>
      <c r="B13836">
        <v>33315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32974</v>
      </c>
      <c r="B13837">
        <v>33315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32967</v>
      </c>
      <c r="B13838">
        <v>33303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32976</v>
      </c>
      <c r="B13839">
        <v>33309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32970</v>
      </c>
      <c r="B13840">
        <v>33301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32976</v>
      </c>
      <c r="B13841">
        <v>33305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32977</v>
      </c>
      <c r="B13842">
        <v>33323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32971</v>
      </c>
      <c r="B13843">
        <v>33304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32976</v>
      </c>
      <c r="B13844">
        <v>33302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32970</v>
      </c>
      <c r="B13845">
        <v>33306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32968</v>
      </c>
      <c r="B13846">
        <v>33304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32973</v>
      </c>
      <c r="B13847">
        <v>33316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32962</v>
      </c>
      <c r="B13848">
        <v>33312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32968</v>
      </c>
      <c r="B13849">
        <v>33310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32973</v>
      </c>
      <c r="B13850">
        <v>33311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32968</v>
      </c>
      <c r="B13851">
        <v>33316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32971</v>
      </c>
      <c r="B13852">
        <v>33321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32974</v>
      </c>
      <c r="B13853">
        <v>33306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32964</v>
      </c>
      <c r="B13854">
        <v>33289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32977</v>
      </c>
      <c r="B13855">
        <v>33290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32970</v>
      </c>
      <c r="B13856">
        <v>33297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32968</v>
      </c>
      <c r="B13857">
        <v>33309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32975</v>
      </c>
      <c r="B13858">
        <v>33312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32964</v>
      </c>
      <c r="B13859">
        <v>33295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32974</v>
      </c>
      <c r="B13860">
        <v>33303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32969</v>
      </c>
      <c r="B13861">
        <v>33308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32962</v>
      </c>
      <c r="B13862">
        <v>33310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32966</v>
      </c>
      <c r="B13863">
        <v>33308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32963</v>
      </c>
      <c r="B13864">
        <v>33306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32968</v>
      </c>
      <c r="B13865">
        <v>33305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32975</v>
      </c>
      <c r="B13866">
        <v>33317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32967</v>
      </c>
      <c r="B13867">
        <v>33315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32969</v>
      </c>
      <c r="B13868">
        <v>33315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32971</v>
      </c>
      <c r="B13869">
        <v>33300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32968</v>
      </c>
      <c r="B13870">
        <v>33287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32981</v>
      </c>
      <c r="B13871">
        <v>33289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32970</v>
      </c>
      <c r="B13872">
        <v>33294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32967</v>
      </c>
      <c r="B13873">
        <v>33298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32978</v>
      </c>
      <c r="B13874">
        <v>33294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32975</v>
      </c>
      <c r="B13875">
        <v>33287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32979</v>
      </c>
      <c r="B13876">
        <v>33300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32979</v>
      </c>
      <c r="B13877">
        <v>33313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32969</v>
      </c>
      <c r="B13878">
        <v>33309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32979</v>
      </c>
      <c r="B13879">
        <v>33310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32978</v>
      </c>
      <c r="B13880">
        <v>33305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32977</v>
      </c>
      <c r="B13881">
        <v>33306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32982</v>
      </c>
      <c r="B13882">
        <v>33316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32975</v>
      </c>
      <c r="B13883">
        <v>33315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32981</v>
      </c>
      <c r="B13884">
        <v>33306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32983</v>
      </c>
      <c r="B13885">
        <v>33309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32981</v>
      </c>
      <c r="B13886">
        <v>33302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32979</v>
      </c>
      <c r="B13887">
        <v>33304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32975</v>
      </c>
      <c r="B13888">
        <v>33311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32971</v>
      </c>
      <c r="B13889">
        <v>33293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32976</v>
      </c>
      <c r="B13890">
        <v>33293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32970</v>
      </c>
      <c r="B13891">
        <v>33294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32971</v>
      </c>
      <c r="B13892">
        <v>33306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32977</v>
      </c>
      <c r="B13893">
        <v>33312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32969</v>
      </c>
      <c r="B13894">
        <v>33303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32973</v>
      </c>
      <c r="B13895">
        <v>33300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32967</v>
      </c>
      <c r="B13896">
        <v>33293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32956</v>
      </c>
      <c r="B13897">
        <v>33292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32967</v>
      </c>
      <c r="B13898">
        <v>33303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32959</v>
      </c>
      <c r="B13899">
        <v>33305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32956</v>
      </c>
      <c r="B13900">
        <v>33305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32961</v>
      </c>
      <c r="B13901">
        <v>33311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32955</v>
      </c>
      <c r="B13902">
        <v>33303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32967</v>
      </c>
      <c r="B13903">
        <v>33312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32962</v>
      </c>
      <c r="B13904">
        <v>33318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32953</v>
      </c>
      <c r="B13905">
        <v>33304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32956</v>
      </c>
      <c r="B13906">
        <v>33313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32961</v>
      </c>
      <c r="B13907">
        <v>33304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32959</v>
      </c>
      <c r="B13908">
        <v>33312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32962</v>
      </c>
      <c r="B13909">
        <v>33316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32955</v>
      </c>
      <c r="B13910">
        <v>33295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32959</v>
      </c>
      <c r="B13911">
        <v>33292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32963</v>
      </c>
      <c r="B13912">
        <v>33295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32962</v>
      </c>
      <c r="B13913">
        <v>33292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32961</v>
      </c>
      <c r="B13914">
        <v>33302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32955</v>
      </c>
      <c r="B13915">
        <v>33285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32954</v>
      </c>
      <c r="B13916">
        <v>33283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32961</v>
      </c>
      <c r="B13917">
        <v>33293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32960</v>
      </c>
      <c r="B13918">
        <v>33298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32962</v>
      </c>
      <c r="B13919">
        <v>33313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32967</v>
      </c>
      <c r="B13920">
        <v>33308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32956</v>
      </c>
      <c r="B13921">
        <v>33296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32971</v>
      </c>
      <c r="B13922">
        <v>33306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32969</v>
      </c>
      <c r="B13923">
        <v>33298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32964</v>
      </c>
      <c r="B13924">
        <v>33309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32970</v>
      </c>
      <c r="B13925">
        <v>33311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32961</v>
      </c>
      <c r="B13926">
        <v>33296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32969</v>
      </c>
      <c r="B13927">
        <v>33295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32970</v>
      </c>
      <c r="B13928">
        <v>33301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32956</v>
      </c>
      <c r="B13929">
        <v>33301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32958</v>
      </c>
      <c r="B13930">
        <v>33308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32959</v>
      </c>
      <c r="B13931">
        <v>33303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32958</v>
      </c>
      <c r="B13932">
        <v>33304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32964</v>
      </c>
      <c r="B13933">
        <v>33312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32955</v>
      </c>
      <c r="B13934">
        <v>33313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32955</v>
      </c>
      <c r="B13935">
        <v>33316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32961</v>
      </c>
      <c r="B13936">
        <v>33310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32958</v>
      </c>
      <c r="B13937">
        <v>33302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32961</v>
      </c>
      <c r="B13938">
        <v>33304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32959</v>
      </c>
      <c r="B13939">
        <v>33305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32956</v>
      </c>
      <c r="B13940">
        <v>33316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32967</v>
      </c>
      <c r="B13941">
        <v>33315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32964</v>
      </c>
      <c r="B13942">
        <v>33303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32960</v>
      </c>
      <c r="B13943">
        <v>33300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32964</v>
      </c>
      <c r="B13944">
        <v>33306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32952</v>
      </c>
      <c r="B13945">
        <v>33308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32959</v>
      </c>
      <c r="B13946">
        <v>33309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32958</v>
      </c>
      <c r="B13947">
        <v>33306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32953</v>
      </c>
      <c r="B13948">
        <v>33296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32958</v>
      </c>
      <c r="B13949">
        <v>33302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32953</v>
      </c>
      <c r="B13950">
        <v>33301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32958</v>
      </c>
      <c r="B13951">
        <v>33297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32964</v>
      </c>
      <c r="B13952">
        <v>33301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32958</v>
      </c>
      <c r="B13953">
        <v>33300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32962</v>
      </c>
      <c r="B13954">
        <v>33304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32970</v>
      </c>
      <c r="B13955">
        <v>33296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32967</v>
      </c>
      <c r="B13956">
        <v>33287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32978</v>
      </c>
      <c r="B13957">
        <v>33292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32971</v>
      </c>
      <c r="B13958">
        <v>33290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32970</v>
      </c>
      <c r="B13959">
        <v>33294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32978</v>
      </c>
      <c r="B13960">
        <v>33300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32976</v>
      </c>
      <c r="B13961">
        <v>33294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32975</v>
      </c>
      <c r="B13962">
        <v>33295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32977</v>
      </c>
      <c r="B13963">
        <v>33306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32968</v>
      </c>
      <c r="B13964">
        <v>33300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32977</v>
      </c>
      <c r="B13965">
        <v>33300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32973</v>
      </c>
      <c r="B13966">
        <v>33300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32970</v>
      </c>
      <c r="B13967">
        <v>33292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32979</v>
      </c>
      <c r="B13968">
        <v>33304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32969</v>
      </c>
      <c r="B13969">
        <v>33294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32979</v>
      </c>
      <c r="B13970">
        <v>33298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32979</v>
      </c>
      <c r="B13971">
        <v>33290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32968</v>
      </c>
      <c r="B13972">
        <v>33287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32969</v>
      </c>
      <c r="B13973">
        <v>33295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32966</v>
      </c>
      <c r="B13974">
        <v>33297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32967</v>
      </c>
      <c r="B13975">
        <v>33297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32974</v>
      </c>
      <c r="B13976">
        <v>33298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32963</v>
      </c>
      <c r="B13977">
        <v>33297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32963</v>
      </c>
      <c r="B13978">
        <v>33302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32966</v>
      </c>
      <c r="B13979">
        <v>33310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32967</v>
      </c>
      <c r="B13980">
        <v>33304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32971</v>
      </c>
      <c r="B13981">
        <v>33306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32968</v>
      </c>
      <c r="B13982">
        <v>33295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32967</v>
      </c>
      <c r="B13983">
        <v>33293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32974</v>
      </c>
      <c r="B13984">
        <v>33305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32971</v>
      </c>
      <c r="B13985">
        <v>33297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32974</v>
      </c>
      <c r="B13986">
        <v>33294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32975</v>
      </c>
      <c r="B13987">
        <v>33300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32967</v>
      </c>
      <c r="B13988">
        <v>33292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32976</v>
      </c>
      <c r="B13989">
        <v>33306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32976</v>
      </c>
      <c r="B13990">
        <v>33301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32969</v>
      </c>
      <c r="B13991">
        <v>33290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32971</v>
      </c>
      <c r="B13992">
        <v>33302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32969</v>
      </c>
      <c r="B13993">
        <v>33309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32969</v>
      </c>
      <c r="B13994">
        <v>33313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32971</v>
      </c>
      <c r="B13995">
        <v>33318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32963</v>
      </c>
      <c r="B13996">
        <v>33306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32963</v>
      </c>
      <c r="B13997">
        <v>33310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32964</v>
      </c>
      <c r="B13998">
        <v>33311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32960</v>
      </c>
      <c r="B13999">
        <v>33316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32966</v>
      </c>
      <c r="B14000">
        <v>33317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32958</v>
      </c>
      <c r="B14001">
        <v>33295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32959</v>
      </c>
      <c r="B14002">
        <v>33290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32962</v>
      </c>
      <c r="B14003">
        <v>33304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32958</v>
      </c>
      <c r="B14004">
        <v>33305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32958</v>
      </c>
      <c r="B14005">
        <v>33315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32959</v>
      </c>
      <c r="B14006">
        <v>33309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32954</v>
      </c>
      <c r="B14007">
        <v>33298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32962</v>
      </c>
      <c r="B14008">
        <v>33315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32959</v>
      </c>
      <c r="B14009">
        <v>33317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32955</v>
      </c>
      <c r="B14010">
        <v>33316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32962</v>
      </c>
      <c r="B14011">
        <v>33310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32958</v>
      </c>
      <c r="B14012">
        <v>33303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32968</v>
      </c>
      <c r="B14013">
        <v>33306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32964</v>
      </c>
      <c r="B14014">
        <v>33308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32955</v>
      </c>
      <c r="B14015">
        <v>33308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32962</v>
      </c>
      <c r="B14016">
        <v>33304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32960</v>
      </c>
      <c r="B14017">
        <v>33294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32962</v>
      </c>
      <c r="B14018">
        <v>33296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32967</v>
      </c>
      <c r="B14019">
        <v>33311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32960</v>
      </c>
      <c r="B14020">
        <v>33310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32964</v>
      </c>
      <c r="B14021">
        <v>33308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32967</v>
      </c>
      <c r="B14022">
        <v>33306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32967</v>
      </c>
      <c r="B14023">
        <v>33295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32973</v>
      </c>
      <c r="B14024">
        <v>33310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32964</v>
      </c>
      <c r="B14025">
        <v>33304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32962</v>
      </c>
      <c r="B14026">
        <v>33297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32970</v>
      </c>
      <c r="B14027">
        <v>33302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32966</v>
      </c>
      <c r="B14028">
        <v>33300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32964</v>
      </c>
      <c r="B14029">
        <v>33296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32967</v>
      </c>
      <c r="B14030">
        <v>33296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32958</v>
      </c>
      <c r="B14031">
        <v>33287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32968</v>
      </c>
      <c r="B14032">
        <v>33298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32969</v>
      </c>
      <c r="B14033">
        <v>33302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32962</v>
      </c>
      <c r="B14034">
        <v>33308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32963</v>
      </c>
      <c r="B14035">
        <v>33319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32958</v>
      </c>
      <c r="B14036">
        <v>33305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32962</v>
      </c>
      <c r="B14037">
        <v>33304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32964</v>
      </c>
      <c r="B14038">
        <v>33309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32959</v>
      </c>
      <c r="B14039">
        <v>33306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32961</v>
      </c>
      <c r="B14040">
        <v>33318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32962</v>
      </c>
      <c r="B14041">
        <v>33321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32962</v>
      </c>
      <c r="B14042">
        <v>33306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32973</v>
      </c>
      <c r="B14043">
        <v>33309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32962</v>
      </c>
      <c r="B14044">
        <v>33298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32962</v>
      </c>
      <c r="B14045">
        <v>33311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32971</v>
      </c>
      <c r="B14046">
        <v>33319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32961</v>
      </c>
      <c r="B14047">
        <v>33309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32963</v>
      </c>
      <c r="B14048">
        <v>33308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32967</v>
      </c>
      <c r="B14049">
        <v>33310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32959</v>
      </c>
      <c r="B14050">
        <v>33323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32969</v>
      </c>
      <c r="B14051">
        <v>33320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32967</v>
      </c>
      <c r="B14052">
        <v>33306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32966</v>
      </c>
      <c r="B14053">
        <v>33302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32973</v>
      </c>
      <c r="B14054">
        <v>33304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32964</v>
      </c>
      <c r="B14055">
        <v>33306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32971</v>
      </c>
      <c r="B14056">
        <v>33315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32970</v>
      </c>
      <c r="B14057">
        <v>33306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32967</v>
      </c>
      <c r="B14058">
        <v>33298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32971</v>
      </c>
      <c r="B14059">
        <v>33297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32970</v>
      </c>
      <c r="B14060">
        <v>33298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32969</v>
      </c>
      <c r="B14061">
        <v>33310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32975</v>
      </c>
      <c r="B14062">
        <v>33309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32964</v>
      </c>
      <c r="B14063">
        <v>33304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32963</v>
      </c>
      <c r="B14064">
        <v>33311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32969</v>
      </c>
      <c r="B14065">
        <v>33313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32962</v>
      </c>
      <c r="B14066">
        <v>33312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32967</v>
      </c>
      <c r="B14067">
        <v>33306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32961</v>
      </c>
      <c r="B14068">
        <v>33288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32958</v>
      </c>
      <c r="B14069">
        <v>33286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32966</v>
      </c>
      <c r="B14070">
        <v>33283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32964</v>
      </c>
      <c r="B14071">
        <v>33297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32960</v>
      </c>
      <c r="B14072">
        <v>33313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32962</v>
      </c>
      <c r="B14073">
        <v>33308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32954</v>
      </c>
      <c r="B14074">
        <v>33310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32967</v>
      </c>
      <c r="B14075">
        <v>33320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32971</v>
      </c>
      <c r="B14076">
        <v>33331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32964</v>
      </c>
      <c r="B14077">
        <v>33326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32973</v>
      </c>
      <c r="B14078">
        <v>33318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32963</v>
      </c>
      <c r="B14079">
        <v>33296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32970</v>
      </c>
      <c r="B14080">
        <v>33297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32971</v>
      </c>
      <c r="B14081">
        <v>33304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32960</v>
      </c>
      <c r="B14082">
        <v>33305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32963</v>
      </c>
      <c r="B14083">
        <v>33311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32961</v>
      </c>
      <c r="B14084">
        <v>33304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32960</v>
      </c>
      <c r="B14085">
        <v>33300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32971</v>
      </c>
      <c r="B14086">
        <v>33309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32962</v>
      </c>
      <c r="B14087">
        <v>33304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32961</v>
      </c>
      <c r="B14088">
        <v>33300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32964</v>
      </c>
      <c r="B14089">
        <v>33295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32958</v>
      </c>
      <c r="B14090">
        <v>33295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32967</v>
      </c>
      <c r="B14091">
        <v>33315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32962</v>
      </c>
      <c r="B14092">
        <v>33317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32956</v>
      </c>
      <c r="B14093">
        <v>33305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32968</v>
      </c>
      <c r="B14094">
        <v>33312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32966</v>
      </c>
      <c r="B14095">
        <v>33312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32963</v>
      </c>
      <c r="B14096">
        <v>33310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32969</v>
      </c>
      <c r="B14097">
        <v>33312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32959</v>
      </c>
      <c r="B14098">
        <v>33309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32967</v>
      </c>
      <c r="B14099">
        <v>33319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32964</v>
      </c>
      <c r="B14100">
        <v>33320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32960</v>
      </c>
      <c r="B14101">
        <v>33319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32958</v>
      </c>
      <c r="B14102">
        <v>33320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32952</v>
      </c>
      <c r="B14103">
        <v>33305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32955</v>
      </c>
      <c r="B14104">
        <v>33304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32967</v>
      </c>
      <c r="B14105">
        <v>33313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32961</v>
      </c>
      <c r="B14106">
        <v>33317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32961</v>
      </c>
      <c r="B14107">
        <v>33316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32963</v>
      </c>
      <c r="B14108">
        <v>33310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32961</v>
      </c>
      <c r="B14109">
        <v>33309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32967</v>
      </c>
      <c r="B14110">
        <v>33319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32963</v>
      </c>
      <c r="B14111">
        <v>33311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32961</v>
      </c>
      <c r="B14112">
        <v>33309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32968</v>
      </c>
      <c r="B14113">
        <v>33311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32964</v>
      </c>
      <c r="B14114">
        <v>33309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32964</v>
      </c>
      <c r="B14115">
        <v>33318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32966</v>
      </c>
      <c r="B14116">
        <v>33323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32954</v>
      </c>
      <c r="B14117">
        <v>33309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32962</v>
      </c>
      <c r="B14118">
        <v>33313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32958</v>
      </c>
      <c r="B14119">
        <v>33319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32954</v>
      </c>
      <c r="B14120">
        <v>33321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32962</v>
      </c>
      <c r="B14121">
        <v>33326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32954</v>
      </c>
      <c r="B14122">
        <v>33306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32966</v>
      </c>
      <c r="B14123">
        <v>33312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32963</v>
      </c>
      <c r="B14124">
        <v>33317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32954</v>
      </c>
      <c r="B14125">
        <v>33325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32960</v>
      </c>
      <c r="B14126">
        <v>33321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32954</v>
      </c>
      <c r="B14127">
        <v>33311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32951</v>
      </c>
      <c r="B14128">
        <v>33300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32959</v>
      </c>
      <c r="B14129">
        <v>33310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32951</v>
      </c>
      <c r="B14130">
        <v>33310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32956</v>
      </c>
      <c r="B14131">
        <v>33315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32964</v>
      </c>
      <c r="B14132">
        <v>33308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32955</v>
      </c>
      <c r="B14133">
        <v>33301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32960</v>
      </c>
      <c r="B14134">
        <v>33305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32953</v>
      </c>
      <c r="B14135">
        <v>33303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32948</v>
      </c>
      <c r="B14136">
        <v>33306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32958</v>
      </c>
      <c r="B14137">
        <v>33305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32951</v>
      </c>
      <c r="B14138">
        <v>33310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32951</v>
      </c>
      <c r="B14139">
        <v>33315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32952</v>
      </c>
      <c r="B14140">
        <v>33313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32941</v>
      </c>
      <c r="B14141">
        <v>33304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32958</v>
      </c>
      <c r="B14142">
        <v>33303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32955</v>
      </c>
      <c r="B14143">
        <v>33308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32953</v>
      </c>
      <c r="B14144">
        <v>33304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32959</v>
      </c>
      <c r="B14145">
        <v>33311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32956</v>
      </c>
      <c r="B14146">
        <v>33313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32963</v>
      </c>
      <c r="B14147">
        <v>33312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32973</v>
      </c>
      <c r="B14148">
        <v>33305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32961</v>
      </c>
      <c r="B14149">
        <v>33301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32961</v>
      </c>
      <c r="B14150">
        <v>33312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32958</v>
      </c>
      <c r="B14151">
        <v>33318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32958</v>
      </c>
      <c r="B14152">
        <v>33305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32964</v>
      </c>
      <c r="B14153">
        <v>33309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32948</v>
      </c>
      <c r="B14154">
        <v>33308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32949</v>
      </c>
      <c r="B14155">
        <v>33315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32954</v>
      </c>
      <c r="B14156">
        <v>33321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32948</v>
      </c>
      <c r="B14157">
        <v>33312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32958</v>
      </c>
      <c r="B14158">
        <v>33305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32951</v>
      </c>
      <c r="B14159">
        <v>33308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32947</v>
      </c>
      <c r="B14160">
        <v>33312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32959</v>
      </c>
      <c r="B14161">
        <v>33332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32956</v>
      </c>
      <c r="B14162">
        <v>33326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32955</v>
      </c>
      <c r="B14163">
        <v>33313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32967</v>
      </c>
      <c r="B14164">
        <v>33316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32958</v>
      </c>
      <c r="B14165">
        <v>33325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32967</v>
      </c>
      <c r="B14166">
        <v>33334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32964</v>
      </c>
      <c r="B14167">
        <v>33325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32956</v>
      </c>
      <c r="B14168">
        <v>33319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32961</v>
      </c>
      <c r="B14169">
        <v>33331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32955</v>
      </c>
      <c r="B14170">
        <v>33324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32959</v>
      </c>
      <c r="B14171">
        <v>33319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32966</v>
      </c>
      <c r="B14172">
        <v>33315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32958</v>
      </c>
      <c r="B14173">
        <v>33301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32959</v>
      </c>
      <c r="B14174">
        <v>33308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32959</v>
      </c>
      <c r="B14175">
        <v>33308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32954</v>
      </c>
      <c r="B14176">
        <v>33310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32961</v>
      </c>
      <c r="B14177">
        <v>33308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32946</v>
      </c>
      <c r="B14178">
        <v>33297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32948</v>
      </c>
      <c r="B14179">
        <v>33305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32956</v>
      </c>
      <c r="B14180">
        <v>33317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32951</v>
      </c>
      <c r="B14181">
        <v>33316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32949</v>
      </c>
      <c r="B14182">
        <v>33312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32949</v>
      </c>
      <c r="B14183">
        <v>33311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32937</v>
      </c>
      <c r="B14184">
        <v>33313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32945</v>
      </c>
      <c r="B14185">
        <v>33333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32941</v>
      </c>
      <c r="B14186">
        <v>33319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32938</v>
      </c>
      <c r="B14187">
        <v>33313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32947</v>
      </c>
      <c r="B14188">
        <v>33309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32943</v>
      </c>
      <c r="B14189">
        <v>33309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32947</v>
      </c>
      <c r="B14190">
        <v>33324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32948</v>
      </c>
      <c r="B14191">
        <v>33317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32941</v>
      </c>
      <c r="B14192">
        <v>33308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32948</v>
      </c>
      <c r="B14193">
        <v>33308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32952</v>
      </c>
      <c r="B14194">
        <v>33298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32951</v>
      </c>
      <c r="B14195">
        <v>33308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32958</v>
      </c>
      <c r="B14196">
        <v>33325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32951</v>
      </c>
      <c r="B14197">
        <v>33312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32953</v>
      </c>
      <c r="B14198">
        <v>33316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32960</v>
      </c>
      <c r="B14199">
        <v>33321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32953</v>
      </c>
      <c r="B14200">
        <v>33326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32962</v>
      </c>
      <c r="B14201">
        <v>33318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32960</v>
      </c>
      <c r="B14202">
        <v>33308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32955</v>
      </c>
      <c r="B14203">
        <v>33305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32969</v>
      </c>
      <c r="B14204">
        <v>33317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32964</v>
      </c>
      <c r="B14205">
        <v>33320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32962</v>
      </c>
      <c r="B14206">
        <v>33319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32968</v>
      </c>
      <c r="B14207">
        <v>33316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32955</v>
      </c>
      <c r="B14208">
        <v>33302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32964</v>
      </c>
      <c r="B14209">
        <v>33308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32964</v>
      </c>
      <c r="B14210">
        <v>33301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32959</v>
      </c>
      <c r="B14211">
        <v>33309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32967</v>
      </c>
      <c r="B14212">
        <v>33302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32964</v>
      </c>
      <c r="B14213">
        <v>33302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32967</v>
      </c>
      <c r="B14214">
        <v>33313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32966</v>
      </c>
      <c r="B14215">
        <v>33328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32959</v>
      </c>
      <c r="B14216">
        <v>33313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32963</v>
      </c>
      <c r="B14217">
        <v>33308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32968</v>
      </c>
      <c r="B14218">
        <v>33304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32966</v>
      </c>
      <c r="B14219">
        <v>33296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32977</v>
      </c>
      <c r="B14220">
        <v>33317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32971</v>
      </c>
      <c r="B14221">
        <v>33304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32969</v>
      </c>
      <c r="B14222">
        <v>33297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32974</v>
      </c>
      <c r="B14223">
        <v>33303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32971</v>
      </c>
      <c r="B14224">
        <v>33306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32976</v>
      </c>
      <c r="B14225">
        <v>33313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32977</v>
      </c>
      <c r="B14226">
        <v>33312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32970</v>
      </c>
      <c r="B14227">
        <v>33306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32978</v>
      </c>
      <c r="B14228">
        <v>33316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32977</v>
      </c>
      <c r="B14229">
        <v>33319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32970</v>
      </c>
      <c r="B14230">
        <v>33325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32975</v>
      </c>
      <c r="B14231">
        <v>33324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32967</v>
      </c>
      <c r="B14232">
        <v>33311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32975</v>
      </c>
      <c r="B14233">
        <v>33323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32977</v>
      </c>
      <c r="B14234">
        <v>33332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32963</v>
      </c>
      <c r="B14235">
        <v>33316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32964</v>
      </c>
      <c r="B14236">
        <v>33315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32964</v>
      </c>
      <c r="B14237">
        <v>33300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32962</v>
      </c>
      <c r="B14238">
        <v>33295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32969</v>
      </c>
      <c r="B14239">
        <v>33308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32961</v>
      </c>
      <c r="B14240">
        <v>33310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32963</v>
      </c>
      <c r="B14241">
        <v>33305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32970</v>
      </c>
      <c r="B14242">
        <v>33306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32963</v>
      </c>
      <c r="B14243">
        <v>33303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32968</v>
      </c>
      <c r="B14244">
        <v>33318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32966</v>
      </c>
      <c r="B14245">
        <v>33328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32961</v>
      </c>
      <c r="B14246">
        <v>33321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32964</v>
      </c>
      <c r="B14247">
        <v>33318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32962</v>
      </c>
      <c r="B14248">
        <v>33319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32964</v>
      </c>
      <c r="B14249">
        <v>33319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32970</v>
      </c>
      <c r="B14250">
        <v>33324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32961</v>
      </c>
      <c r="B14251">
        <v>33308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32970</v>
      </c>
      <c r="B14252">
        <v>33304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32975</v>
      </c>
      <c r="B14253">
        <v>33300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32968</v>
      </c>
      <c r="B14254">
        <v>33301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32974</v>
      </c>
      <c r="B14255">
        <v>33312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32960</v>
      </c>
      <c r="B14256">
        <v>33304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32966</v>
      </c>
      <c r="B14257">
        <v>33302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32970</v>
      </c>
      <c r="B14258">
        <v>33306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32962</v>
      </c>
      <c r="B14259">
        <v>33302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32969</v>
      </c>
      <c r="B14260">
        <v>33305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32963</v>
      </c>
      <c r="B14261">
        <v>33303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32961</v>
      </c>
      <c r="B14262">
        <v>33304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32970</v>
      </c>
      <c r="B14263">
        <v>33318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32964</v>
      </c>
      <c r="B14264">
        <v>33309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32969</v>
      </c>
      <c r="B14265">
        <v>33305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32975</v>
      </c>
      <c r="B14266">
        <v>33309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32968</v>
      </c>
      <c r="B14267">
        <v>33308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32964</v>
      </c>
      <c r="B14268">
        <v>33313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32967</v>
      </c>
      <c r="B14269">
        <v>33317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32959</v>
      </c>
      <c r="B14270">
        <v>33317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32971</v>
      </c>
      <c r="B14271">
        <v>33319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32966</v>
      </c>
      <c r="B14272">
        <v>33312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32962</v>
      </c>
      <c r="B14273">
        <v>33313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32969</v>
      </c>
      <c r="B14274">
        <v>33327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32961</v>
      </c>
      <c r="B14275">
        <v>33333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32974</v>
      </c>
      <c r="B14276">
        <v>33331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32967</v>
      </c>
      <c r="B14277">
        <v>33321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32963</v>
      </c>
      <c r="B14278">
        <v>33313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32964</v>
      </c>
      <c r="B14279">
        <v>33318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32963</v>
      </c>
      <c r="B14280">
        <v>33326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32968</v>
      </c>
      <c r="B14281">
        <v>33311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32968</v>
      </c>
      <c r="B14282">
        <v>33313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32961</v>
      </c>
      <c r="B14283">
        <v>33305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32963</v>
      </c>
      <c r="B14284">
        <v>33312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32967</v>
      </c>
      <c r="B14285">
        <v>33310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32967</v>
      </c>
      <c r="B14286">
        <v>33300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32971</v>
      </c>
      <c r="B14287">
        <v>33302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32964</v>
      </c>
      <c r="B14288">
        <v>33302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32963</v>
      </c>
      <c r="B14289">
        <v>33311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32971</v>
      </c>
      <c r="B14290">
        <v>33321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32974</v>
      </c>
      <c r="B14291">
        <v>33309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32969</v>
      </c>
      <c r="B14292">
        <v>33306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32973</v>
      </c>
      <c r="B14293">
        <v>33315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32964</v>
      </c>
      <c r="B14294">
        <v>33304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32973</v>
      </c>
      <c r="B14295">
        <v>33313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32971</v>
      </c>
      <c r="B14296">
        <v>33306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32969</v>
      </c>
      <c r="B14297">
        <v>33300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32976</v>
      </c>
      <c r="B14298">
        <v>33306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32968</v>
      </c>
      <c r="B14299">
        <v>33312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32971</v>
      </c>
      <c r="B14300">
        <v>33324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32973</v>
      </c>
      <c r="B14301">
        <v>33319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32964</v>
      </c>
      <c r="B14302">
        <v>33297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32964</v>
      </c>
      <c r="B14303">
        <v>33300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32966</v>
      </c>
      <c r="B14304">
        <v>33315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32962</v>
      </c>
      <c r="B14305">
        <v>33311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32978</v>
      </c>
      <c r="B14306">
        <v>33310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32967</v>
      </c>
      <c r="B14307">
        <v>33306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32966</v>
      </c>
      <c r="B14308">
        <v>33304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32971</v>
      </c>
      <c r="B14309">
        <v>33316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32967</v>
      </c>
      <c r="B14310">
        <v>33304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32974</v>
      </c>
      <c r="B14311">
        <v>33305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32978</v>
      </c>
      <c r="B14312">
        <v>33309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32967</v>
      </c>
      <c r="B14313">
        <v>33297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32978</v>
      </c>
      <c r="B14314">
        <v>33312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32977</v>
      </c>
      <c r="B14315">
        <v>33305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32977</v>
      </c>
      <c r="B14316">
        <v>33292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32983</v>
      </c>
      <c r="B14317">
        <v>33293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32976</v>
      </c>
      <c r="B14318">
        <v>33296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32979</v>
      </c>
      <c r="B14319">
        <v>33313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32976</v>
      </c>
      <c r="B14320">
        <v>33316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32964</v>
      </c>
      <c r="B14321">
        <v>33306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32973</v>
      </c>
      <c r="B14322">
        <v>33306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32966</v>
      </c>
      <c r="B14323">
        <v>33313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32967</v>
      </c>
      <c r="B14324">
        <v>33317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32978</v>
      </c>
      <c r="B14325">
        <v>33317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32971</v>
      </c>
      <c r="B14326">
        <v>33301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32976</v>
      </c>
      <c r="B14327">
        <v>33300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32976</v>
      </c>
      <c r="B14328">
        <v>33317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32973</v>
      </c>
      <c r="B14329">
        <v>33318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32975</v>
      </c>
      <c r="B14330">
        <v>33318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32969</v>
      </c>
      <c r="B14331">
        <v>33303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32971</v>
      </c>
      <c r="B14332">
        <v>33304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32975</v>
      </c>
      <c r="B14333">
        <v>33311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32968</v>
      </c>
      <c r="B14334">
        <v>33310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32970</v>
      </c>
      <c r="B14335">
        <v>33305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32975</v>
      </c>
      <c r="B14336">
        <v>33305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32970</v>
      </c>
      <c r="B14337">
        <v>33303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32976</v>
      </c>
      <c r="B14338">
        <v>33318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32976</v>
      </c>
      <c r="B14339">
        <v>33321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32971</v>
      </c>
      <c r="B14340">
        <v>33309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32974</v>
      </c>
      <c r="B14341">
        <v>33308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32967</v>
      </c>
      <c r="B14342">
        <v>33293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32973</v>
      </c>
      <c r="B14343">
        <v>33301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32976</v>
      </c>
      <c r="B14344">
        <v>33308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32967</v>
      </c>
      <c r="B14345">
        <v>33296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32975</v>
      </c>
      <c r="B14346">
        <v>33303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32977</v>
      </c>
      <c r="B14347">
        <v>33303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32976</v>
      </c>
      <c r="B14348">
        <v>33304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32979</v>
      </c>
      <c r="B14349">
        <v>33312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32971</v>
      </c>
      <c r="B14350">
        <v>33294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32973</v>
      </c>
      <c r="B14351">
        <v>33287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32982</v>
      </c>
      <c r="B14352">
        <v>33294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32976</v>
      </c>
      <c r="B14353">
        <v>33298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32981</v>
      </c>
      <c r="B14354">
        <v>33302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32982</v>
      </c>
      <c r="B14355">
        <v>33296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32974</v>
      </c>
      <c r="B14356">
        <v>33292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32984</v>
      </c>
      <c r="B14357">
        <v>33303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32973</v>
      </c>
      <c r="B14358">
        <v>33310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32971</v>
      </c>
      <c r="B14359">
        <v>33300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32975</v>
      </c>
      <c r="B14360">
        <v>33294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32963</v>
      </c>
      <c r="B14361">
        <v>33283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32973</v>
      </c>
      <c r="B14362">
        <v>33301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32968</v>
      </c>
      <c r="B14363">
        <v>33319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32966</v>
      </c>
      <c r="B14364">
        <v>33303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32974</v>
      </c>
      <c r="B14365">
        <v>33298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32971</v>
      </c>
      <c r="B14366">
        <v>33295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32974</v>
      </c>
      <c r="B14367">
        <v>33308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32978</v>
      </c>
      <c r="B14368">
        <v>33311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32969</v>
      </c>
      <c r="B14369">
        <v>33287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32969</v>
      </c>
      <c r="B14370">
        <v>33292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32968</v>
      </c>
      <c r="B14371">
        <v>33301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32970</v>
      </c>
      <c r="B14372">
        <v>33312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32976</v>
      </c>
      <c r="B14373">
        <v>33309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32969</v>
      </c>
      <c r="B14374">
        <v>33297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32973</v>
      </c>
      <c r="B14375">
        <v>33290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32979</v>
      </c>
      <c r="B14376">
        <v>33294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32977</v>
      </c>
      <c r="B14377">
        <v>33294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32975</v>
      </c>
      <c r="B14378">
        <v>33292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32976</v>
      </c>
      <c r="B14379">
        <v>33292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32968</v>
      </c>
      <c r="B14380">
        <v>33289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32978</v>
      </c>
      <c r="B14381">
        <v>33304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32981</v>
      </c>
      <c r="B14382">
        <v>33310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32970</v>
      </c>
      <c r="B14383">
        <v>33304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32977</v>
      </c>
      <c r="B14384">
        <v>33303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32967</v>
      </c>
      <c r="B14385">
        <v>33296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32974</v>
      </c>
      <c r="B14386">
        <v>33311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32976</v>
      </c>
      <c r="B14387">
        <v>33318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32967</v>
      </c>
      <c r="B14388">
        <v>33311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32973</v>
      </c>
      <c r="B14389">
        <v>33310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32969</v>
      </c>
      <c r="B14390">
        <v>33308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32964</v>
      </c>
      <c r="B14391">
        <v>33301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32977</v>
      </c>
      <c r="B14392">
        <v>33313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32963</v>
      </c>
      <c r="B14393">
        <v>33301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32963</v>
      </c>
      <c r="B14394">
        <v>33289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32963</v>
      </c>
      <c r="B14395">
        <v>33290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32962</v>
      </c>
      <c r="B14396">
        <v>33286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32977</v>
      </c>
      <c r="B14397">
        <v>33298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32967</v>
      </c>
      <c r="B14398">
        <v>33296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32960</v>
      </c>
      <c r="B14399">
        <v>33287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32970</v>
      </c>
      <c r="B14400">
        <v>33298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32971</v>
      </c>
      <c r="B14401">
        <v>33310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32974</v>
      </c>
      <c r="B14402">
        <v>33305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32975</v>
      </c>
      <c r="B14403">
        <v>33301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32970</v>
      </c>
      <c r="B14404">
        <v>33293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32978</v>
      </c>
      <c r="B14405">
        <v>33302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32977</v>
      </c>
      <c r="B14406">
        <v>33310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32973</v>
      </c>
      <c r="B14407">
        <v>33295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32975</v>
      </c>
      <c r="B14408">
        <v>33301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32968</v>
      </c>
      <c r="B14409">
        <v>33300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32970</v>
      </c>
      <c r="B14410">
        <v>33309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32974</v>
      </c>
      <c r="B14411">
        <v>33306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32967</v>
      </c>
      <c r="B14412">
        <v>33287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32967</v>
      </c>
      <c r="B14413">
        <v>33292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32968</v>
      </c>
      <c r="B14414">
        <v>33294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32963</v>
      </c>
      <c r="B14415">
        <v>33290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32970</v>
      </c>
      <c r="B14416">
        <v>33305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32963</v>
      </c>
      <c r="B14417">
        <v>33290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32967</v>
      </c>
      <c r="B14418">
        <v>33286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32970</v>
      </c>
      <c r="B14419">
        <v>33293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32967</v>
      </c>
      <c r="B14420">
        <v>33296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32974</v>
      </c>
      <c r="B14421">
        <v>33315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32976</v>
      </c>
      <c r="B14422">
        <v>33304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32968</v>
      </c>
      <c r="B14423">
        <v>33290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32978</v>
      </c>
      <c r="B14424">
        <v>33292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32978</v>
      </c>
      <c r="B14425">
        <v>33296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32974</v>
      </c>
      <c r="B14426">
        <v>33292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32981</v>
      </c>
      <c r="B14427">
        <v>33289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32969</v>
      </c>
      <c r="B14428">
        <v>33281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32978</v>
      </c>
      <c r="B14429">
        <v>33290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32977</v>
      </c>
      <c r="B14430">
        <v>33298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32969</v>
      </c>
      <c r="B14431">
        <v>33286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32977</v>
      </c>
      <c r="B14432">
        <v>33287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32976</v>
      </c>
      <c r="B14433">
        <v>33290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32973</v>
      </c>
      <c r="B14434">
        <v>33292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32978</v>
      </c>
      <c r="B14435">
        <v>33300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32968</v>
      </c>
      <c r="B14436">
        <v>33279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32973</v>
      </c>
      <c r="B14437">
        <v>33275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32973</v>
      </c>
      <c r="B14438">
        <v>33286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32967</v>
      </c>
      <c r="B14439">
        <v>33295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32973</v>
      </c>
      <c r="B14440">
        <v>33297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32969</v>
      </c>
      <c r="B14441">
        <v>33282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32968</v>
      </c>
      <c r="B14442">
        <v>33277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32973</v>
      </c>
      <c r="B14443">
        <v>33288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32967</v>
      </c>
      <c r="B14444">
        <v>33293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32968</v>
      </c>
      <c r="B14445">
        <v>33301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32969</v>
      </c>
      <c r="B14446">
        <v>33294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32955</v>
      </c>
      <c r="B14447">
        <v>33278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32968</v>
      </c>
      <c r="B14448">
        <v>33280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32964</v>
      </c>
      <c r="B14449">
        <v>33287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32961</v>
      </c>
      <c r="B14450">
        <v>33292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32971</v>
      </c>
      <c r="B14451">
        <v>33286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32969</v>
      </c>
      <c r="B14452">
        <v>33275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32974</v>
      </c>
      <c r="B14453">
        <v>33288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32979</v>
      </c>
      <c r="B14454">
        <v>33303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32966</v>
      </c>
      <c r="B14455">
        <v>33287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32970</v>
      </c>
      <c r="B14456">
        <v>33289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32976</v>
      </c>
      <c r="B14457">
        <v>33296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32973</v>
      </c>
      <c r="B14458">
        <v>33305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32978</v>
      </c>
      <c r="B14459">
        <v>33309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32967</v>
      </c>
      <c r="B14460">
        <v>33290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32966</v>
      </c>
      <c r="B14461">
        <v>33281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32973</v>
      </c>
      <c r="B14462">
        <v>33288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32973</v>
      </c>
      <c r="B14463">
        <v>33297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32974</v>
      </c>
      <c r="B14464">
        <v>33312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32975</v>
      </c>
      <c r="B14465">
        <v>33298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32971</v>
      </c>
      <c r="B14466">
        <v>33285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32983</v>
      </c>
      <c r="B14467">
        <v>33290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32985</v>
      </c>
      <c r="B14468">
        <v>33295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32977</v>
      </c>
      <c r="B14469">
        <v>33306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32983</v>
      </c>
      <c r="B14470">
        <v>33303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32974</v>
      </c>
      <c r="B14471">
        <v>33288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32978</v>
      </c>
      <c r="B14472">
        <v>33297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32983</v>
      </c>
      <c r="B14473">
        <v>33301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32971</v>
      </c>
      <c r="B14474">
        <v>33306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32979</v>
      </c>
      <c r="B14475">
        <v>33296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32974</v>
      </c>
      <c r="B14476">
        <v>33287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32975</v>
      </c>
      <c r="B14477">
        <v>33286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32985</v>
      </c>
      <c r="B14478">
        <v>33295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32976</v>
      </c>
      <c r="B14479">
        <v>33302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32975</v>
      </c>
      <c r="B14480">
        <v>33306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32978</v>
      </c>
      <c r="B14481">
        <v>33295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32975</v>
      </c>
      <c r="B14482">
        <v>33297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32981</v>
      </c>
      <c r="B14483">
        <v>33305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32974</v>
      </c>
      <c r="B14484">
        <v>33312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32971</v>
      </c>
      <c r="B14485">
        <v>33305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32981</v>
      </c>
      <c r="B14486">
        <v>33296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32978</v>
      </c>
      <c r="B14487">
        <v>33297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32986</v>
      </c>
      <c r="B14488">
        <v>33309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32984</v>
      </c>
      <c r="B14489">
        <v>33308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32976</v>
      </c>
      <c r="B14490">
        <v>33296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32986</v>
      </c>
      <c r="B14491">
        <v>33302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32984</v>
      </c>
      <c r="B14492">
        <v>33310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32982</v>
      </c>
      <c r="B14493">
        <v>33319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32989</v>
      </c>
      <c r="B14494">
        <v>33311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32984</v>
      </c>
      <c r="B14495">
        <v>33293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32990</v>
      </c>
      <c r="B14496">
        <v>33293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32992</v>
      </c>
      <c r="B14497">
        <v>33300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32984</v>
      </c>
      <c r="B14498">
        <v>33301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32988</v>
      </c>
      <c r="B14499">
        <v>33293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32983</v>
      </c>
      <c r="B14500">
        <v>33286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32983</v>
      </c>
      <c r="B14501">
        <v>33283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32991</v>
      </c>
      <c r="B14502">
        <v>33297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32982</v>
      </c>
      <c r="B14503">
        <v>33304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32975</v>
      </c>
      <c r="B14504">
        <v>33305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32982</v>
      </c>
      <c r="B14505">
        <v>33302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32978</v>
      </c>
      <c r="B14506">
        <v>33300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32984</v>
      </c>
      <c r="B14507">
        <v>33304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32981</v>
      </c>
      <c r="B14508">
        <v>33319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32971</v>
      </c>
      <c r="B14509">
        <v>33302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32979</v>
      </c>
      <c r="B14510">
        <v>33301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32976</v>
      </c>
      <c r="B14511">
        <v>33295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32973</v>
      </c>
      <c r="B14512">
        <v>33302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32977</v>
      </c>
      <c r="B14513">
        <v>33302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32963</v>
      </c>
      <c r="B14514">
        <v>33292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32971</v>
      </c>
      <c r="B14515">
        <v>33293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32969</v>
      </c>
      <c r="B14516">
        <v>33297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32959</v>
      </c>
      <c r="B14517">
        <v>33297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32970</v>
      </c>
      <c r="B14518">
        <v>33303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32962</v>
      </c>
      <c r="B14519">
        <v>33293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32966</v>
      </c>
      <c r="B14520">
        <v>33290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32969</v>
      </c>
      <c r="B14521">
        <v>33297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32960</v>
      </c>
      <c r="B14522">
        <v>33297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32971</v>
      </c>
      <c r="B14523">
        <v>33294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32970</v>
      </c>
      <c r="B14524">
        <v>33297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32967</v>
      </c>
      <c r="B14525">
        <v>33294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32975</v>
      </c>
      <c r="B14526">
        <v>33303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32969</v>
      </c>
      <c r="B14527">
        <v>33300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32967</v>
      </c>
      <c r="B14528">
        <v>33296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32973</v>
      </c>
      <c r="B14529">
        <v>33300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32967</v>
      </c>
      <c r="B14530">
        <v>33293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32971</v>
      </c>
      <c r="B14531">
        <v>33300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32970</v>
      </c>
      <c r="B14532">
        <v>33309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32961</v>
      </c>
      <c r="B14533">
        <v>33305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32975</v>
      </c>
      <c r="B14534">
        <v>33304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32966</v>
      </c>
      <c r="B14535">
        <v>33304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32961</v>
      </c>
      <c r="B14536">
        <v>33301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32966</v>
      </c>
      <c r="B14537">
        <v>33327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32961</v>
      </c>
      <c r="B14538">
        <v>33319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32970</v>
      </c>
      <c r="B14539">
        <v>33323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32969</v>
      </c>
      <c r="B14540">
        <v>33318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32960</v>
      </c>
      <c r="B14541">
        <v>33310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32960</v>
      </c>
      <c r="B14542">
        <v>33311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32961</v>
      </c>
      <c r="B14543">
        <v>33298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32961</v>
      </c>
      <c r="B14544">
        <v>33290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32968</v>
      </c>
      <c r="B14545">
        <v>33290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32962</v>
      </c>
      <c r="B14546">
        <v>33293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32967</v>
      </c>
      <c r="B14547">
        <v>33295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32970</v>
      </c>
      <c r="B14548">
        <v>33289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32968</v>
      </c>
      <c r="B14549">
        <v>33278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32971</v>
      </c>
      <c r="B14550">
        <v>33293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32968</v>
      </c>
      <c r="B14551">
        <v>33296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32962</v>
      </c>
      <c r="B14552">
        <v>33298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32973</v>
      </c>
      <c r="B14553">
        <v>33304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32969</v>
      </c>
      <c r="B14554">
        <v>33300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32969</v>
      </c>
      <c r="B14555">
        <v>33306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32973</v>
      </c>
      <c r="B14556">
        <v>33318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32956</v>
      </c>
      <c r="B14557">
        <v>33311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32967</v>
      </c>
      <c r="B14558">
        <v>33315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32964</v>
      </c>
      <c r="B14559">
        <v>33305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32953</v>
      </c>
      <c r="B14560">
        <v>33308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32955</v>
      </c>
      <c r="B14561">
        <v>33313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32945</v>
      </c>
      <c r="B14562">
        <v>33306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32954</v>
      </c>
      <c r="B14563">
        <v>33292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32962</v>
      </c>
      <c r="B14564">
        <v>33282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32948</v>
      </c>
      <c r="B14565">
        <v>33279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32949</v>
      </c>
      <c r="B14566">
        <v>33293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32952</v>
      </c>
      <c r="B14567">
        <v>33304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32951</v>
      </c>
      <c r="B14568">
        <v>33294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32962</v>
      </c>
      <c r="B14569">
        <v>33298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32948</v>
      </c>
      <c r="B14570">
        <v>33296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32951</v>
      </c>
      <c r="B14571">
        <v>33309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32954</v>
      </c>
      <c r="B14572">
        <v>33315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32951</v>
      </c>
      <c r="B14573">
        <v>33305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32958</v>
      </c>
      <c r="B14574">
        <v>33306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32952</v>
      </c>
      <c r="B14575">
        <v>33316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32946</v>
      </c>
      <c r="B14576">
        <v>33313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32955</v>
      </c>
      <c r="B14577">
        <v>33305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32954</v>
      </c>
      <c r="B14578">
        <v>33297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32958</v>
      </c>
      <c r="B14579">
        <v>33287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32963</v>
      </c>
      <c r="B14580">
        <v>33311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32955</v>
      </c>
      <c r="B14581">
        <v>33323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32966</v>
      </c>
      <c r="B14582">
        <v>33335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32967</v>
      </c>
      <c r="B14583">
        <v>33344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32960</v>
      </c>
      <c r="B14584">
        <v>33346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32967</v>
      </c>
      <c r="B14585">
        <v>33362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32962</v>
      </c>
      <c r="B14586">
        <v>33382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32964</v>
      </c>
      <c r="B14587">
        <v>33389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32974</v>
      </c>
      <c r="B14588">
        <v>33411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32964</v>
      </c>
      <c r="B14589">
        <v>33430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32964</v>
      </c>
      <c r="B14590">
        <v>33472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32970</v>
      </c>
      <c r="B14591">
        <v>33490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32961</v>
      </c>
      <c r="B14592">
        <v>33505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32969</v>
      </c>
      <c r="B14593">
        <v>33532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32964</v>
      </c>
      <c r="B14594">
        <v>33555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32959</v>
      </c>
      <c r="B14595">
        <v>33571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32968</v>
      </c>
      <c r="B14596">
        <v>33581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32964</v>
      </c>
      <c r="B14597">
        <v>33573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32967</v>
      </c>
      <c r="B14598">
        <v>33568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32973</v>
      </c>
      <c r="B14599">
        <v>33568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32959</v>
      </c>
      <c r="B14600">
        <v>33564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32973</v>
      </c>
      <c r="B14601">
        <v>33561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32969</v>
      </c>
      <c r="B14602">
        <v>33547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32961</v>
      </c>
      <c r="B14603">
        <v>33544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32971</v>
      </c>
      <c r="B14604">
        <v>33548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32958</v>
      </c>
      <c r="B14605">
        <v>33541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32961</v>
      </c>
      <c r="B14606">
        <v>33537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32960</v>
      </c>
      <c r="B14607">
        <v>33529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32952</v>
      </c>
      <c r="B14608">
        <v>33510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32954</v>
      </c>
      <c r="B14609">
        <v>33517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32952</v>
      </c>
      <c r="B14610">
        <v>33511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32952</v>
      </c>
      <c r="B14611">
        <v>33488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32963</v>
      </c>
      <c r="B14612">
        <v>33487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32955</v>
      </c>
      <c r="B14613">
        <v>33470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32958</v>
      </c>
      <c r="B14614">
        <v>33470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32960</v>
      </c>
      <c r="B14615">
        <v>33483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32959</v>
      </c>
      <c r="B14616">
        <v>33471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32966</v>
      </c>
      <c r="B14617">
        <v>33468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32961</v>
      </c>
      <c r="B14618">
        <v>33471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32962</v>
      </c>
      <c r="B14619">
        <v>33475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32968</v>
      </c>
      <c r="B14620">
        <v>33491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32966</v>
      </c>
      <c r="B14621">
        <v>33482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32966</v>
      </c>
      <c r="B14622">
        <v>33476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32973</v>
      </c>
      <c r="B14623">
        <v>33485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32964</v>
      </c>
      <c r="B14624">
        <v>33488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32973</v>
      </c>
      <c r="B14625">
        <v>33492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32971</v>
      </c>
      <c r="B14626">
        <v>33484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32959</v>
      </c>
      <c r="B14627">
        <v>33477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32966</v>
      </c>
      <c r="B14628">
        <v>33494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32968</v>
      </c>
      <c r="B14629">
        <v>33498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32967</v>
      </c>
      <c r="B14630">
        <v>33507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32973</v>
      </c>
      <c r="B14631">
        <v>33503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32970</v>
      </c>
      <c r="B14632">
        <v>33500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32973</v>
      </c>
      <c r="B14633">
        <v>33511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32979</v>
      </c>
      <c r="B14634">
        <v>33529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32971</v>
      </c>
      <c r="B14635">
        <v>33533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32981</v>
      </c>
      <c r="B14636">
        <v>33537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32974</v>
      </c>
      <c r="B14637">
        <v>33537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32974</v>
      </c>
      <c r="B14638">
        <v>33548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32986</v>
      </c>
      <c r="B14639">
        <v>33574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32981</v>
      </c>
      <c r="B14640">
        <v>33574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32984</v>
      </c>
      <c r="B14641">
        <v>33581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32984</v>
      </c>
      <c r="B14642">
        <v>33589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32973</v>
      </c>
      <c r="B14643">
        <v>33592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32981</v>
      </c>
      <c r="B14644">
        <v>33607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32974</v>
      </c>
      <c r="B14645">
        <v>33598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32970</v>
      </c>
      <c r="B14646">
        <v>33593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32969</v>
      </c>
      <c r="B14647">
        <v>33596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32960</v>
      </c>
      <c r="B14648">
        <v>33594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32964</v>
      </c>
      <c r="B14649">
        <v>33612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32968</v>
      </c>
      <c r="B14650">
        <v>33613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32958</v>
      </c>
      <c r="B14651">
        <v>33599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32966</v>
      </c>
      <c r="B14652">
        <v>33611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32969</v>
      </c>
      <c r="B14653">
        <v>33615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32969</v>
      </c>
      <c r="B14654">
        <v>33623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32974</v>
      </c>
      <c r="B14655">
        <v>33617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32961</v>
      </c>
      <c r="B14656">
        <v>33611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32967</v>
      </c>
      <c r="B14657">
        <v>33614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32971</v>
      </c>
      <c r="B14658">
        <v>33622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32968</v>
      </c>
      <c r="B14659">
        <v>33619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32968</v>
      </c>
      <c r="B14660">
        <v>33614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32964</v>
      </c>
      <c r="B14661">
        <v>33611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32961</v>
      </c>
      <c r="B14662">
        <v>33606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32973</v>
      </c>
      <c r="B14663">
        <v>33614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32970</v>
      </c>
      <c r="B14664">
        <v>33608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32968</v>
      </c>
      <c r="B14665">
        <v>33596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32973</v>
      </c>
      <c r="B14666">
        <v>33598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32963</v>
      </c>
      <c r="B14667">
        <v>33587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32968</v>
      </c>
      <c r="B14668">
        <v>33605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32973</v>
      </c>
      <c r="B14669">
        <v>33602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32963</v>
      </c>
      <c r="B14670">
        <v>33597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32968</v>
      </c>
      <c r="B14671">
        <v>33600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32961</v>
      </c>
      <c r="B14672">
        <v>33601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32967</v>
      </c>
      <c r="B14673">
        <v>33608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32978</v>
      </c>
      <c r="B14674">
        <v>33611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32964</v>
      </c>
      <c r="B14675">
        <v>33598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32970</v>
      </c>
      <c r="B14676">
        <v>33596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32970</v>
      </c>
      <c r="B14677">
        <v>33601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32967</v>
      </c>
      <c r="B14678">
        <v>33599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32976</v>
      </c>
      <c r="B14679">
        <v>33590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32964</v>
      </c>
      <c r="B14680">
        <v>33573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32964</v>
      </c>
      <c r="B14681">
        <v>33570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32976</v>
      </c>
      <c r="B14682">
        <v>33577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32971</v>
      </c>
      <c r="B14683">
        <v>33573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32973</v>
      </c>
      <c r="B14684">
        <v>33573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32973</v>
      </c>
      <c r="B14685">
        <v>33563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32963</v>
      </c>
      <c r="B14686">
        <v>33555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32977</v>
      </c>
      <c r="B14687">
        <v>33568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32976</v>
      </c>
      <c r="B14688">
        <v>33575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32974</v>
      </c>
      <c r="B14689">
        <v>33576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32976</v>
      </c>
      <c r="B14690">
        <v>33585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32968</v>
      </c>
      <c r="B14691">
        <v>33575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32971</v>
      </c>
      <c r="B14692">
        <v>33578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32977</v>
      </c>
      <c r="B14693">
        <v>33582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32966</v>
      </c>
      <c r="B14694">
        <v>33569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32968</v>
      </c>
      <c r="B14695">
        <v>33563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32969</v>
      </c>
      <c r="B14696">
        <v>33556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32967</v>
      </c>
      <c r="B14697">
        <v>33558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32973</v>
      </c>
      <c r="B14698">
        <v>33560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32966</v>
      </c>
      <c r="B14699">
        <v>33536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32964</v>
      </c>
      <c r="B14700">
        <v>33528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32971</v>
      </c>
      <c r="B14701">
        <v>33528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32970</v>
      </c>
      <c r="B14702">
        <v>33530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32977</v>
      </c>
      <c r="B14703">
        <v>33538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32973</v>
      </c>
      <c r="B14704">
        <v>33529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32970</v>
      </c>
      <c r="B14705">
        <v>33526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32979</v>
      </c>
      <c r="B14706">
        <v>33539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32977</v>
      </c>
      <c r="B14707">
        <v>33537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32976</v>
      </c>
      <c r="B14708">
        <v>33537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32984</v>
      </c>
      <c r="B14709">
        <v>33536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32971</v>
      </c>
      <c r="B14710">
        <v>33538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32982</v>
      </c>
      <c r="B14711">
        <v>33548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32981</v>
      </c>
      <c r="B14712">
        <v>33548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32967</v>
      </c>
      <c r="B14713">
        <v>33531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32978</v>
      </c>
      <c r="B14714">
        <v>33531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32973</v>
      </c>
      <c r="B14715">
        <v>33523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32974</v>
      </c>
      <c r="B14716">
        <v>33523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32979</v>
      </c>
      <c r="B14717">
        <v>33516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32968</v>
      </c>
      <c r="B14718">
        <v>33506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32974</v>
      </c>
      <c r="B14719">
        <v>33500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32976</v>
      </c>
      <c r="B14720">
        <v>33497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32968</v>
      </c>
      <c r="B14721">
        <v>33499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32976</v>
      </c>
      <c r="B14722">
        <v>33508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32967</v>
      </c>
      <c r="B14723">
        <v>33500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32969</v>
      </c>
      <c r="B14724">
        <v>33490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32981</v>
      </c>
      <c r="B14725">
        <v>33503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32975</v>
      </c>
      <c r="B14726">
        <v>33507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32978</v>
      </c>
      <c r="B14727">
        <v>33508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32981</v>
      </c>
      <c r="B14728">
        <v>33502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32974</v>
      </c>
      <c r="B14729">
        <v>33488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32986</v>
      </c>
      <c r="B14730">
        <v>33494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32986</v>
      </c>
      <c r="B14731">
        <v>33494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32984</v>
      </c>
      <c r="B14732">
        <v>33491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32986</v>
      </c>
      <c r="B14733">
        <v>33497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32975</v>
      </c>
      <c r="B14734">
        <v>33482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32984</v>
      </c>
      <c r="B14735">
        <v>33486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32984</v>
      </c>
      <c r="B14736">
        <v>33486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32974</v>
      </c>
      <c r="B14737">
        <v>33491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32971</v>
      </c>
      <c r="B14738">
        <v>33486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32973</v>
      </c>
      <c r="B14739">
        <v>33470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32976</v>
      </c>
      <c r="B14740">
        <v>33472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32978</v>
      </c>
      <c r="B14741">
        <v>33488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32971</v>
      </c>
      <c r="B14742">
        <v>33488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32974</v>
      </c>
      <c r="B14743">
        <v>33480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32981</v>
      </c>
      <c r="B14744">
        <v>33479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32982</v>
      </c>
      <c r="B14745">
        <v>33480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32985</v>
      </c>
      <c r="B14746">
        <v>33491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32983</v>
      </c>
      <c r="B14747">
        <v>33495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32982</v>
      </c>
      <c r="B14748">
        <v>33502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32988</v>
      </c>
      <c r="B14749">
        <v>33517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32986</v>
      </c>
      <c r="B14750">
        <v>33526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32988</v>
      </c>
      <c r="B14751">
        <v>33537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32991</v>
      </c>
      <c r="B14752">
        <v>33547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32982</v>
      </c>
      <c r="B14753">
        <v>33543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32991</v>
      </c>
      <c r="B14754">
        <v>33545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32988</v>
      </c>
      <c r="B14755">
        <v>33540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32985</v>
      </c>
      <c r="B14756">
        <v>33552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32989</v>
      </c>
      <c r="B14757">
        <v>33569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32982</v>
      </c>
      <c r="B14758">
        <v>33559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32983</v>
      </c>
      <c r="B14759">
        <v>33558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32991</v>
      </c>
      <c r="B14760">
        <v>33561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32983</v>
      </c>
      <c r="B14761">
        <v>33560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32985</v>
      </c>
      <c r="B14762">
        <v>33573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32985</v>
      </c>
      <c r="B14763">
        <v>33562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32984</v>
      </c>
      <c r="B14764">
        <v>33540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32991</v>
      </c>
      <c r="B14765">
        <v>33536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32981</v>
      </c>
      <c r="B14766">
        <v>33530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32982</v>
      </c>
      <c r="B14767">
        <v>33538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32986</v>
      </c>
      <c r="B14768">
        <v>33528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32981</v>
      </c>
      <c r="B14769">
        <v>33524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32985</v>
      </c>
      <c r="B14770">
        <v>33515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32989</v>
      </c>
      <c r="B14771">
        <v>33528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32984</v>
      </c>
      <c r="B14772">
        <v>33529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32990</v>
      </c>
      <c r="B14773">
        <v>33535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32984</v>
      </c>
      <c r="B14774">
        <v>33541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32984</v>
      </c>
      <c r="B14775">
        <v>33540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32983</v>
      </c>
      <c r="B14776">
        <v>33551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32973</v>
      </c>
      <c r="B14777">
        <v>33536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32976</v>
      </c>
      <c r="B14778">
        <v>33536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32976</v>
      </c>
      <c r="B14779">
        <v>33533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32971</v>
      </c>
      <c r="B14780">
        <v>33520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32975</v>
      </c>
      <c r="B14781">
        <v>33529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32974</v>
      </c>
      <c r="B14782">
        <v>33536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32968</v>
      </c>
      <c r="B14783">
        <v>33531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32977</v>
      </c>
      <c r="B14784">
        <v>33513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32971</v>
      </c>
      <c r="B14785">
        <v>33507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32971</v>
      </c>
      <c r="B14786">
        <v>33521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32978</v>
      </c>
      <c r="B14787">
        <v>33532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32971</v>
      </c>
      <c r="B14788">
        <v>33522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32978</v>
      </c>
      <c r="B14789">
        <v>33492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32978</v>
      </c>
      <c r="B14790">
        <v>33508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32973</v>
      </c>
      <c r="B14791">
        <v>33524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32984</v>
      </c>
      <c r="B14792">
        <v>33530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32982</v>
      </c>
      <c r="B14793">
        <v>33521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32984</v>
      </c>
      <c r="B14794">
        <v>33514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32990</v>
      </c>
      <c r="B14795">
        <v>33515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32981</v>
      </c>
      <c r="B14796">
        <v>33502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32991</v>
      </c>
      <c r="B14797">
        <v>33510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32992</v>
      </c>
      <c r="B14798">
        <v>33507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32984</v>
      </c>
      <c r="B14799">
        <v>33510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32986</v>
      </c>
      <c r="B14800">
        <v>33526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32977</v>
      </c>
      <c r="B14801">
        <v>33537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32975</v>
      </c>
      <c r="B14802">
        <v>33553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32978</v>
      </c>
      <c r="B14803">
        <v>33540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32969</v>
      </c>
      <c r="B14804">
        <v>33539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32977</v>
      </c>
      <c r="B14805">
        <v>33545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32977</v>
      </c>
      <c r="B14806">
        <v>33539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32970</v>
      </c>
      <c r="B14807">
        <v>33543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32977</v>
      </c>
      <c r="B14808">
        <v>33520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32971</v>
      </c>
      <c r="B14809">
        <v>33524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32963</v>
      </c>
      <c r="B14810">
        <v>33551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32971</v>
      </c>
      <c r="B14811">
        <v>33547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32968</v>
      </c>
      <c r="B14812">
        <v>33525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32971</v>
      </c>
      <c r="B14813">
        <v>33522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32969</v>
      </c>
      <c r="B14814">
        <v>33539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32960</v>
      </c>
      <c r="B14815">
        <v>33540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32967</v>
      </c>
      <c r="B14816">
        <v>33538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32969</v>
      </c>
      <c r="B14817">
        <v>33551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32969</v>
      </c>
      <c r="B14818">
        <v>33558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32974</v>
      </c>
      <c r="B14819">
        <v>33547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32966</v>
      </c>
      <c r="B14820">
        <v>33526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32970</v>
      </c>
      <c r="B14821">
        <v>33533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32969</v>
      </c>
      <c r="B14822">
        <v>33531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32959</v>
      </c>
      <c r="B14823">
        <v>33525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32964</v>
      </c>
      <c r="B14824">
        <v>33528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32970</v>
      </c>
      <c r="B14825">
        <v>33529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32967</v>
      </c>
      <c r="B14826">
        <v>33528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32975</v>
      </c>
      <c r="B14827">
        <v>33536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32966</v>
      </c>
      <c r="B14828">
        <v>33537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32970</v>
      </c>
      <c r="B14829">
        <v>33554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32977</v>
      </c>
      <c r="B14830">
        <v>33562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32969</v>
      </c>
      <c r="B14831">
        <v>33537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32977</v>
      </c>
      <c r="B14832">
        <v>33546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32974</v>
      </c>
      <c r="B14833">
        <v>33545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32968</v>
      </c>
      <c r="B14834">
        <v>33552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32979</v>
      </c>
      <c r="B14835">
        <v>33561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32978</v>
      </c>
      <c r="B14836">
        <v>33545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32976</v>
      </c>
      <c r="B14837">
        <v>33533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32985</v>
      </c>
      <c r="B14838">
        <v>33517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32973</v>
      </c>
      <c r="B14839">
        <v>33514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32985</v>
      </c>
      <c r="B14840">
        <v>33541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32985</v>
      </c>
      <c r="B14841">
        <v>33547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32977</v>
      </c>
      <c r="B14842">
        <v>33535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32983</v>
      </c>
      <c r="B14843">
        <v>33538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32981</v>
      </c>
      <c r="B14844">
        <v>33540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32988</v>
      </c>
      <c r="B14845">
        <v>33525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32986</v>
      </c>
      <c r="B14846">
        <v>33525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32975</v>
      </c>
      <c r="B14847">
        <v>33532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32977</v>
      </c>
      <c r="B14848">
        <v>33548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32979</v>
      </c>
      <c r="B14849">
        <v>33552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32977</v>
      </c>
      <c r="B14850">
        <v>33537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32982</v>
      </c>
      <c r="B14851">
        <v>33518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32973</v>
      </c>
      <c r="B14852">
        <v>33494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32975</v>
      </c>
      <c r="B14853">
        <v>33510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32981</v>
      </c>
      <c r="B14854">
        <v>33531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32977</v>
      </c>
      <c r="B14855">
        <v>33518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32976</v>
      </c>
      <c r="B14856">
        <v>33514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32974</v>
      </c>
      <c r="B14857">
        <v>33500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32970</v>
      </c>
      <c r="B14858">
        <v>33493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32979</v>
      </c>
      <c r="B14859">
        <v>33509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32983</v>
      </c>
      <c r="B14860">
        <v>33499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32979</v>
      </c>
      <c r="B14861">
        <v>33500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32984</v>
      </c>
      <c r="B14862">
        <v>33506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32983</v>
      </c>
      <c r="B14863">
        <v>33515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33023</v>
      </c>
      <c r="B14864">
        <v>33535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33064</v>
      </c>
      <c r="B14865">
        <v>33509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33087</v>
      </c>
      <c r="B14866">
        <v>33483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33105</v>
      </c>
      <c r="B14867">
        <v>33475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33094</v>
      </c>
      <c r="B14868">
        <v>33483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33079</v>
      </c>
      <c r="B14869">
        <v>33491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33061</v>
      </c>
      <c r="B14870">
        <v>33471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33031</v>
      </c>
      <c r="B14871">
        <v>33445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33009</v>
      </c>
      <c r="B14872">
        <v>33445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32999</v>
      </c>
      <c r="B14873">
        <v>33457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32985</v>
      </c>
      <c r="B14874">
        <v>33459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32991</v>
      </c>
      <c r="B14875">
        <v>33468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32989</v>
      </c>
      <c r="B14876">
        <v>33482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32994</v>
      </c>
      <c r="B14877">
        <v>33442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33009</v>
      </c>
      <c r="B14878">
        <v>33495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33007</v>
      </c>
      <c r="B14879">
        <v>33522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33008</v>
      </c>
      <c r="B14880">
        <v>33488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33007</v>
      </c>
      <c r="B14881">
        <v>33456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32991</v>
      </c>
      <c r="B14882">
        <v>33488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32989</v>
      </c>
      <c r="B14883">
        <v>33539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32971</v>
      </c>
      <c r="B14884">
        <v>33556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32959</v>
      </c>
      <c r="B14885">
        <v>33543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32963</v>
      </c>
      <c r="B14886">
        <v>33561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32945</v>
      </c>
      <c r="B14887">
        <v>33594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32943</v>
      </c>
      <c r="B14888">
        <v>33624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32943</v>
      </c>
      <c r="B14889">
        <v>33625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32934</v>
      </c>
      <c r="B14890">
        <v>33553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32939</v>
      </c>
      <c r="B14891">
        <v>33564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32929</v>
      </c>
      <c r="B14892">
        <v>33593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32924</v>
      </c>
      <c r="B14893">
        <v>33585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32934</v>
      </c>
      <c r="B14894">
        <v>33543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32926</v>
      </c>
      <c r="B14895">
        <v>33536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32922</v>
      </c>
      <c r="B14896">
        <v>33555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32926</v>
      </c>
      <c r="B14897">
        <v>33567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32923</v>
      </c>
      <c r="B14898">
        <v>33571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32931</v>
      </c>
      <c r="B14899">
        <v>33574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32931</v>
      </c>
      <c r="B14900">
        <v>33574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32924</v>
      </c>
      <c r="B14901">
        <v>33571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32937</v>
      </c>
      <c r="B14902">
        <v>33584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32938</v>
      </c>
      <c r="B14903">
        <v>33567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32932</v>
      </c>
      <c r="B14904">
        <v>33551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32939</v>
      </c>
      <c r="B14905">
        <v>33558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32928</v>
      </c>
      <c r="B14906">
        <v>33552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32936</v>
      </c>
      <c r="B14907">
        <v>33535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32933</v>
      </c>
      <c r="B14908">
        <v>33521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32922</v>
      </c>
      <c r="B14909">
        <v>33522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32936</v>
      </c>
      <c r="B14910">
        <v>33541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32930</v>
      </c>
      <c r="B14911">
        <v>33549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32932</v>
      </c>
      <c r="B14912">
        <v>33555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32943</v>
      </c>
      <c r="B14913">
        <v>33551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32934</v>
      </c>
      <c r="B14914">
        <v>33544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32938</v>
      </c>
      <c r="B14915">
        <v>33573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32939</v>
      </c>
      <c r="B14916">
        <v>33594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32933</v>
      </c>
      <c r="B14917">
        <v>33597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32941</v>
      </c>
      <c r="B14918">
        <v>33589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32937</v>
      </c>
      <c r="B14919">
        <v>33583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32933</v>
      </c>
      <c r="B14920">
        <v>33585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32944</v>
      </c>
      <c r="B14921">
        <v>33577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32945</v>
      </c>
      <c r="B14922">
        <v>33569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32951</v>
      </c>
      <c r="B14923">
        <v>33555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32952</v>
      </c>
      <c r="B14924">
        <v>33540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32944</v>
      </c>
      <c r="B14925">
        <v>33521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32955</v>
      </c>
      <c r="B14926">
        <v>33521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32952</v>
      </c>
      <c r="B14927">
        <v>33513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32946</v>
      </c>
      <c r="B14928">
        <v>33491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32948</v>
      </c>
      <c r="B14929">
        <v>33483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32940</v>
      </c>
      <c r="B14930">
        <v>33460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32940</v>
      </c>
      <c r="B14931">
        <v>33470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32941</v>
      </c>
      <c r="B14932">
        <v>33462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32928</v>
      </c>
      <c r="B14933">
        <v>33447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32929</v>
      </c>
      <c r="B14934">
        <v>33452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32928</v>
      </c>
      <c r="B14935">
        <v>33454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32919</v>
      </c>
      <c r="B14936">
        <v>33473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32929</v>
      </c>
      <c r="B14937">
        <v>33493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32916</v>
      </c>
      <c r="B14938">
        <v>33499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32916</v>
      </c>
      <c r="B14939">
        <v>33503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32918</v>
      </c>
      <c r="B14940">
        <v>33514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32910</v>
      </c>
      <c r="B14941">
        <v>33524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32917</v>
      </c>
      <c r="B14942">
        <v>33533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32911</v>
      </c>
      <c r="B14943">
        <v>33521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32904</v>
      </c>
      <c r="B14944">
        <v>33516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32918</v>
      </c>
      <c r="B14945">
        <v>33528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32909</v>
      </c>
      <c r="B14946">
        <v>33531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32909</v>
      </c>
      <c r="B14947">
        <v>33525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32914</v>
      </c>
      <c r="B14948">
        <v>33514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32903</v>
      </c>
      <c r="B14949">
        <v>33510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32916</v>
      </c>
      <c r="B14950">
        <v>33541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32913</v>
      </c>
      <c r="B14951">
        <v>33566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32907</v>
      </c>
      <c r="B14952">
        <v>33575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32915</v>
      </c>
      <c r="B14953">
        <v>33584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32911</v>
      </c>
      <c r="B14954">
        <v>33574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32914</v>
      </c>
      <c r="B14955">
        <v>33587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32922</v>
      </c>
      <c r="B14956">
        <v>33590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32914</v>
      </c>
      <c r="B14957">
        <v>33570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32916</v>
      </c>
      <c r="B14958">
        <v>33563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32917</v>
      </c>
      <c r="B14959">
        <v>33560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32917</v>
      </c>
      <c r="B14960">
        <v>33567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32924</v>
      </c>
      <c r="B14961">
        <v>33574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32916</v>
      </c>
      <c r="B14962">
        <v>33553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32916</v>
      </c>
      <c r="B14963">
        <v>33539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32921</v>
      </c>
      <c r="B14964">
        <v>33538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32916</v>
      </c>
      <c r="B14965">
        <v>33535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32915</v>
      </c>
      <c r="B14966">
        <v>33538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32915</v>
      </c>
      <c r="B14967">
        <v>33528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32907</v>
      </c>
      <c r="B14968">
        <v>33535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32917</v>
      </c>
      <c r="B14969">
        <v>33547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32911</v>
      </c>
      <c r="B14970">
        <v>33547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32907</v>
      </c>
      <c r="B14971">
        <v>33548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32915</v>
      </c>
      <c r="B14972">
        <v>33545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32904</v>
      </c>
      <c r="B14973">
        <v>33541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32913</v>
      </c>
      <c r="B14974">
        <v>33546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32915</v>
      </c>
      <c r="B14975">
        <v>33548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32904</v>
      </c>
      <c r="B14976">
        <v>33540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32903</v>
      </c>
      <c r="B14977">
        <v>33531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32900</v>
      </c>
      <c r="B14978">
        <v>33525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32900</v>
      </c>
      <c r="B14979">
        <v>33520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32910</v>
      </c>
      <c r="B14980">
        <v>33526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32898</v>
      </c>
      <c r="B14981">
        <v>33522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32900</v>
      </c>
      <c r="B14982">
        <v>33515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32907</v>
      </c>
      <c r="B14983">
        <v>33520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32903</v>
      </c>
      <c r="B14984">
        <v>33520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32911</v>
      </c>
      <c r="B14985">
        <v>33537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32904</v>
      </c>
      <c r="B14986">
        <v>33548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32900</v>
      </c>
      <c r="B14987">
        <v>33536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32909</v>
      </c>
      <c r="B14988">
        <v>33539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32904</v>
      </c>
      <c r="B14989">
        <v>33547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32904</v>
      </c>
      <c r="B14990">
        <v>33562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32902</v>
      </c>
      <c r="B14991">
        <v>33564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32891</v>
      </c>
      <c r="B14992">
        <v>33541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32898</v>
      </c>
      <c r="B14993">
        <v>33536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32895</v>
      </c>
      <c r="B14994">
        <v>33540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32894</v>
      </c>
      <c r="B14995">
        <v>33533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32893</v>
      </c>
      <c r="B14996">
        <v>33538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32884</v>
      </c>
      <c r="B14997">
        <v>33530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32885</v>
      </c>
      <c r="B14998">
        <v>33529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32889</v>
      </c>
      <c r="B14999">
        <v>33535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32886</v>
      </c>
      <c r="B15000">
        <v>33537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32887</v>
      </c>
      <c r="B15001">
        <v>33548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32884</v>
      </c>
      <c r="B15002">
        <v>33546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32883</v>
      </c>
      <c r="B15003">
        <v>33545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32892</v>
      </c>
      <c r="B15004">
        <v>33564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32881</v>
      </c>
      <c r="B15005">
        <v>33568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32880</v>
      </c>
      <c r="B15006">
        <v>33568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32884</v>
      </c>
      <c r="B15007">
        <v>33566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32873</v>
      </c>
      <c r="B15008">
        <v>33563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32879</v>
      </c>
      <c r="B15009">
        <v>33568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32873</v>
      </c>
      <c r="B15010">
        <v>33570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32864</v>
      </c>
      <c r="B15011">
        <v>33552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32876</v>
      </c>
      <c r="B15012">
        <v>33551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32869</v>
      </c>
      <c r="B15013">
        <v>33538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32861</v>
      </c>
      <c r="B15014">
        <v>33546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32866</v>
      </c>
      <c r="B15015">
        <v>33559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32857</v>
      </c>
      <c r="B15016">
        <v>33533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32869</v>
      </c>
      <c r="B15017">
        <v>33541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32865</v>
      </c>
      <c r="B15018">
        <v>33548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32858</v>
      </c>
      <c r="B15019">
        <v>33551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32863</v>
      </c>
      <c r="B15020">
        <v>33556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32859</v>
      </c>
      <c r="B15021">
        <v>33546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32858</v>
      </c>
      <c r="B15022">
        <v>33556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32865</v>
      </c>
      <c r="B15023">
        <v>33563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32857</v>
      </c>
      <c r="B15024">
        <v>33547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32858</v>
      </c>
      <c r="B15025">
        <v>33540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32861</v>
      </c>
      <c r="B15026">
        <v>33533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32853</v>
      </c>
      <c r="B15027">
        <v>33521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32861</v>
      </c>
      <c r="B15028">
        <v>33525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32861</v>
      </c>
      <c r="B15029">
        <v>33517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32853</v>
      </c>
      <c r="B15030">
        <v>33505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32861</v>
      </c>
      <c r="B15031">
        <v>33500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32853</v>
      </c>
      <c r="B15032">
        <v>33493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32853</v>
      </c>
      <c r="B15033">
        <v>33495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32858</v>
      </c>
      <c r="B15034">
        <v>33495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32846</v>
      </c>
      <c r="B15035">
        <v>33479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32856</v>
      </c>
      <c r="B15036">
        <v>33478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32853</v>
      </c>
      <c r="B15037">
        <v>33485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32844</v>
      </c>
      <c r="B15038">
        <v>33486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32853</v>
      </c>
      <c r="B15039">
        <v>33493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32842</v>
      </c>
      <c r="B15040">
        <v>33491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32846</v>
      </c>
      <c r="B15041">
        <v>33488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32849</v>
      </c>
      <c r="B15042">
        <v>33497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32842</v>
      </c>
      <c r="B15043">
        <v>33488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32843</v>
      </c>
      <c r="B15044">
        <v>33498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32841</v>
      </c>
      <c r="B15045">
        <v>33483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32838</v>
      </c>
      <c r="B15046">
        <v>33487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32846</v>
      </c>
      <c r="B15047">
        <v>33497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32834</v>
      </c>
      <c r="B15048">
        <v>33484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32835</v>
      </c>
      <c r="B15049">
        <v>33484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32839</v>
      </c>
      <c r="B15050">
        <v>33486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32839</v>
      </c>
      <c r="B15051">
        <v>33479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32842</v>
      </c>
      <c r="B15052">
        <v>33483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32844</v>
      </c>
      <c r="B15053">
        <v>33468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32835</v>
      </c>
      <c r="B15054">
        <v>33462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32847</v>
      </c>
      <c r="B15055">
        <v>33479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32841</v>
      </c>
      <c r="B15056">
        <v>33479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32840</v>
      </c>
      <c r="B15057">
        <v>33465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32851</v>
      </c>
      <c r="B15058">
        <v>33449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32843</v>
      </c>
      <c r="B15059">
        <v>33434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32857</v>
      </c>
      <c r="B15060">
        <v>33437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32865</v>
      </c>
      <c r="B15061">
        <v>33453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32861</v>
      </c>
      <c r="B15062">
        <v>33445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32866</v>
      </c>
      <c r="B15063">
        <v>33445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32864</v>
      </c>
      <c r="B15064">
        <v>33446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32863</v>
      </c>
      <c r="B15065">
        <v>33464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32862</v>
      </c>
      <c r="B15066">
        <v>33475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32849</v>
      </c>
      <c r="B15067">
        <v>33456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32843</v>
      </c>
      <c r="B15068">
        <v>33460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32840</v>
      </c>
      <c r="B15069">
        <v>33463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32834</v>
      </c>
      <c r="B15070">
        <v>33467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32834</v>
      </c>
      <c r="B15071">
        <v>33472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32827</v>
      </c>
      <c r="B15072">
        <v>33463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32817</v>
      </c>
      <c r="B15073">
        <v>33462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32825</v>
      </c>
      <c r="B15074">
        <v>33478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32816</v>
      </c>
      <c r="B15075">
        <v>33477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32811</v>
      </c>
      <c r="B15076">
        <v>33476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32818</v>
      </c>
      <c r="B15077">
        <v>33475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32805</v>
      </c>
      <c r="B15078">
        <v>33479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32816</v>
      </c>
      <c r="B15079">
        <v>33485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32817</v>
      </c>
      <c r="B15080">
        <v>33483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32810</v>
      </c>
      <c r="B15081">
        <v>33471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32819</v>
      </c>
      <c r="B15082">
        <v>33464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32812</v>
      </c>
      <c r="B15083">
        <v>33461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32813</v>
      </c>
      <c r="B15084">
        <v>33482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32818</v>
      </c>
      <c r="B15085">
        <v>33482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32812</v>
      </c>
      <c r="B15086">
        <v>33457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32818</v>
      </c>
      <c r="B15087">
        <v>33453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32812</v>
      </c>
      <c r="B15088">
        <v>33465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32809</v>
      </c>
      <c r="B15089">
        <v>33465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32814</v>
      </c>
      <c r="B15090">
        <v>33468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32805</v>
      </c>
      <c r="B15091">
        <v>33461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32808</v>
      </c>
      <c r="B15092">
        <v>33465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32811</v>
      </c>
      <c r="B15093">
        <v>33473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32808</v>
      </c>
      <c r="B15094">
        <v>33475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32811</v>
      </c>
      <c r="B15095">
        <v>33485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32810</v>
      </c>
      <c r="B15096">
        <v>33473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32806</v>
      </c>
      <c r="B15097">
        <v>33468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32810</v>
      </c>
      <c r="B15098">
        <v>33493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32805</v>
      </c>
      <c r="B15099">
        <v>33505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32798</v>
      </c>
      <c r="B15100">
        <v>33497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32801</v>
      </c>
      <c r="B15101">
        <v>33499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32789</v>
      </c>
      <c r="B15102">
        <v>33510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32796</v>
      </c>
      <c r="B15103">
        <v>33529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32793</v>
      </c>
      <c r="B15104">
        <v>33528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32779</v>
      </c>
      <c r="B15105">
        <v>33513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32781</v>
      </c>
      <c r="B15106">
        <v>33518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32779</v>
      </c>
      <c r="B15107">
        <v>33518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32775</v>
      </c>
      <c r="B15108">
        <v>33523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32779</v>
      </c>
      <c r="B15109">
        <v>33533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32766</v>
      </c>
      <c r="B15110">
        <v>33521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32768</v>
      </c>
      <c r="B15111">
        <v>33518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32768</v>
      </c>
      <c r="B15112">
        <v>33521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32758</v>
      </c>
      <c r="B15113">
        <v>33529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32766</v>
      </c>
      <c r="B15114">
        <v>33545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32756</v>
      </c>
      <c r="B15115">
        <v>33525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32753</v>
      </c>
      <c r="B15116">
        <v>33530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32765</v>
      </c>
      <c r="B15117">
        <v>33536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32761</v>
      </c>
      <c r="B15118">
        <v>33539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32760</v>
      </c>
      <c r="B15119">
        <v>33541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32756</v>
      </c>
      <c r="B15120">
        <v>33547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32745</v>
      </c>
      <c r="B15121">
        <v>33543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32757</v>
      </c>
      <c r="B15122">
        <v>33551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32754</v>
      </c>
      <c r="B15123">
        <v>33554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32749</v>
      </c>
      <c r="B15124">
        <v>33541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32753</v>
      </c>
      <c r="B15125">
        <v>33547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32742</v>
      </c>
      <c r="B15126">
        <v>33541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32745</v>
      </c>
      <c r="B15127">
        <v>33559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32746</v>
      </c>
      <c r="B15128">
        <v>33563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32741</v>
      </c>
      <c r="B15129">
        <v>33551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32742</v>
      </c>
      <c r="B15130">
        <v>33546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32744</v>
      </c>
      <c r="B15131">
        <v>33546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32745</v>
      </c>
      <c r="B15132">
        <v>33554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32751</v>
      </c>
      <c r="B15133">
        <v>33569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32742</v>
      </c>
      <c r="B15134">
        <v>33547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32743</v>
      </c>
      <c r="B15135">
        <v>33540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32749</v>
      </c>
      <c r="B15136">
        <v>33546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32742</v>
      </c>
      <c r="B15137">
        <v>33556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32743</v>
      </c>
      <c r="B15138">
        <v>33570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32742</v>
      </c>
      <c r="B15139">
        <v>33555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32734</v>
      </c>
      <c r="B15140">
        <v>33554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32741</v>
      </c>
      <c r="B15141">
        <v>33562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32735</v>
      </c>
      <c r="B15142">
        <v>33568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32735</v>
      </c>
      <c r="B15143">
        <v>33568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32738</v>
      </c>
      <c r="B15144">
        <v>33560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32728</v>
      </c>
      <c r="B15145">
        <v>33561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32738</v>
      </c>
      <c r="B15146">
        <v>33573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32735</v>
      </c>
      <c r="B15147">
        <v>33575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32724</v>
      </c>
      <c r="B15148">
        <v>33569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32728</v>
      </c>
      <c r="B15149">
        <v>33575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32723</v>
      </c>
      <c r="B15150">
        <v>33563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32728</v>
      </c>
      <c r="B15151">
        <v>33575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32733</v>
      </c>
      <c r="B15152">
        <v>33585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32724</v>
      </c>
      <c r="B15153">
        <v>33578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32726</v>
      </c>
      <c r="B15154">
        <v>33570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32729</v>
      </c>
      <c r="B15155">
        <v>33579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32728</v>
      </c>
      <c r="B15156">
        <v>33585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32734</v>
      </c>
      <c r="B15157">
        <v>33604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32727</v>
      </c>
      <c r="B15158">
        <v>33596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32729</v>
      </c>
      <c r="B15159">
        <v>33587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32736</v>
      </c>
      <c r="B15160">
        <v>33585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32735</v>
      </c>
      <c r="B15161">
        <v>33583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32738</v>
      </c>
      <c r="B15162">
        <v>33596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32737</v>
      </c>
      <c r="B15163">
        <v>33575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32730</v>
      </c>
      <c r="B15164">
        <v>33566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32737</v>
      </c>
      <c r="B15165">
        <v>33585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32739</v>
      </c>
      <c r="B15166">
        <v>33594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32736</v>
      </c>
      <c r="B15167">
        <v>33597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32741</v>
      </c>
      <c r="B15168">
        <v>33604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32730</v>
      </c>
      <c r="B15169">
        <v>33599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32742</v>
      </c>
      <c r="B15170">
        <v>33609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32742</v>
      </c>
      <c r="B15171">
        <v>33619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32734</v>
      </c>
      <c r="B15172">
        <v>33621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32741</v>
      </c>
      <c r="B15173">
        <v>33622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32738</v>
      </c>
      <c r="B15174">
        <v>33615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32742</v>
      </c>
      <c r="B15175">
        <v>33622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32751</v>
      </c>
      <c r="B15176">
        <v>33636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32738</v>
      </c>
      <c r="B15177">
        <v>33620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32742</v>
      </c>
      <c r="B15178">
        <v>33617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32742</v>
      </c>
      <c r="B15179">
        <v>33612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32737</v>
      </c>
      <c r="B15180">
        <v>33615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32746</v>
      </c>
      <c r="B15181">
        <v>33624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32736</v>
      </c>
      <c r="B15182">
        <v>33616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32731</v>
      </c>
      <c r="B15183">
        <v>33609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32742</v>
      </c>
      <c r="B15184">
        <v>33615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32738</v>
      </c>
      <c r="B15185">
        <v>33625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32738</v>
      </c>
      <c r="B15186">
        <v>33632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32738</v>
      </c>
      <c r="B15187">
        <v>33622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32727</v>
      </c>
      <c r="B15188">
        <v>33612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32733</v>
      </c>
      <c r="B15189">
        <v>33627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32730</v>
      </c>
      <c r="B15190">
        <v>33640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32728</v>
      </c>
      <c r="B15191">
        <v>33642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32733</v>
      </c>
      <c r="B15192">
        <v>33642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32726</v>
      </c>
      <c r="B15193">
        <v>33644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32734</v>
      </c>
      <c r="B15194">
        <v>33657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32739</v>
      </c>
      <c r="B15195">
        <v>33658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32729</v>
      </c>
      <c r="B15196">
        <v>33639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32731</v>
      </c>
      <c r="B15197">
        <v>33640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32728</v>
      </c>
      <c r="B15198">
        <v>33646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32727</v>
      </c>
      <c r="B15199">
        <v>33651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32737</v>
      </c>
      <c r="B15200">
        <v>33653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32719</v>
      </c>
      <c r="B15201">
        <v>33643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32721</v>
      </c>
      <c r="B15202">
        <v>33643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32726</v>
      </c>
      <c r="B15203">
        <v>33642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32724</v>
      </c>
      <c r="B15204">
        <v>33634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32730</v>
      </c>
      <c r="B15205">
        <v>33630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32724</v>
      </c>
      <c r="B15206">
        <v>33613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32721</v>
      </c>
      <c r="B15207">
        <v>33598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32728</v>
      </c>
      <c r="B15208">
        <v>33599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32723</v>
      </c>
      <c r="B15209">
        <v>33598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32721</v>
      </c>
      <c r="B15210">
        <v>33604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32727</v>
      </c>
      <c r="B15211">
        <v>33607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32714</v>
      </c>
      <c r="B15212">
        <v>33598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32727</v>
      </c>
      <c r="B15213">
        <v>33616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32726</v>
      </c>
      <c r="B15214">
        <v>33619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32724</v>
      </c>
      <c r="B15215">
        <v>33600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32729</v>
      </c>
      <c r="B15216">
        <v>33592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32724</v>
      </c>
      <c r="B15217">
        <v>33590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32726</v>
      </c>
      <c r="B15218">
        <v>33602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32734</v>
      </c>
      <c r="B15219">
        <v>33594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32720</v>
      </c>
      <c r="B15220">
        <v>33568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32723</v>
      </c>
      <c r="B15221">
        <v>33563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32723</v>
      </c>
      <c r="B15222">
        <v>33566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32718</v>
      </c>
      <c r="B15223">
        <v>33556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32728</v>
      </c>
      <c r="B15224">
        <v>33547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32718</v>
      </c>
      <c r="B15225">
        <v>33537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32714</v>
      </c>
      <c r="B15226">
        <v>33537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32720</v>
      </c>
      <c r="B15227">
        <v>33529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32715</v>
      </c>
      <c r="B15228">
        <v>33531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32719</v>
      </c>
      <c r="B15229">
        <v>33524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32718</v>
      </c>
      <c r="B15230">
        <v>33516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32705</v>
      </c>
      <c r="B15231">
        <v>33508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32715</v>
      </c>
      <c r="B15232">
        <v>33511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32716</v>
      </c>
      <c r="B15233">
        <v>33509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32712</v>
      </c>
      <c r="B15234">
        <v>33488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32716</v>
      </c>
      <c r="B15235">
        <v>33494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32707</v>
      </c>
      <c r="B15236">
        <v>33494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32715</v>
      </c>
      <c r="B15237">
        <v>33502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32713</v>
      </c>
      <c r="B15238">
        <v>33487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32707</v>
      </c>
      <c r="B15239">
        <v>33469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32707</v>
      </c>
      <c r="B15240">
        <v>33471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32704</v>
      </c>
      <c r="B15241">
        <v>33470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32705</v>
      </c>
      <c r="B15242">
        <v>33464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32713</v>
      </c>
      <c r="B15243">
        <v>33470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32708</v>
      </c>
      <c r="B15244">
        <v>33457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32709</v>
      </c>
      <c r="B15245">
        <v>33462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32716</v>
      </c>
      <c r="B15246">
        <v>33461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32713</v>
      </c>
      <c r="B15247">
        <v>33455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32724</v>
      </c>
      <c r="B15248">
        <v>33456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32726</v>
      </c>
      <c r="B15249">
        <v>33462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32726</v>
      </c>
      <c r="B15250">
        <v>33477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32733</v>
      </c>
      <c r="B15251">
        <v>33480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32731</v>
      </c>
      <c r="B15252">
        <v>33479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32737</v>
      </c>
      <c r="B15253">
        <v>33484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32742</v>
      </c>
      <c r="B15254">
        <v>33497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32735</v>
      </c>
      <c r="B15255">
        <v>33498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32746</v>
      </c>
      <c r="B15256">
        <v>33514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32746</v>
      </c>
      <c r="B15257">
        <v>33520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32745</v>
      </c>
      <c r="B15258">
        <v>33523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32749</v>
      </c>
      <c r="B15259">
        <v>33535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32743</v>
      </c>
      <c r="B15260">
        <v>33533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32746</v>
      </c>
      <c r="B15261">
        <v>33537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32748</v>
      </c>
      <c r="B15262">
        <v>33530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32738</v>
      </c>
      <c r="B15263">
        <v>33520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32742</v>
      </c>
      <c r="B15264">
        <v>33528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32739</v>
      </c>
      <c r="B15265">
        <v>33538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32737</v>
      </c>
      <c r="B15266">
        <v>33547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32741</v>
      </c>
      <c r="B15267">
        <v>33539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32727</v>
      </c>
      <c r="B15268">
        <v>33525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32728</v>
      </c>
      <c r="B15269">
        <v>33526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32731</v>
      </c>
      <c r="B15270">
        <v>33533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32726</v>
      </c>
      <c r="B15271">
        <v>33536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32724</v>
      </c>
      <c r="B15272">
        <v>33535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32727</v>
      </c>
      <c r="B15273">
        <v>33532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32720</v>
      </c>
      <c r="B15274">
        <v>33533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32728</v>
      </c>
      <c r="B15275">
        <v>33544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32727</v>
      </c>
      <c r="B15276">
        <v>33544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32727</v>
      </c>
      <c r="B15277">
        <v>33535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32741</v>
      </c>
      <c r="B15278">
        <v>33540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32742</v>
      </c>
      <c r="B15279">
        <v>33536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32754</v>
      </c>
      <c r="B15280">
        <v>33554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32758</v>
      </c>
      <c r="B15281">
        <v>33560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32749</v>
      </c>
      <c r="B15282">
        <v>33551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32748</v>
      </c>
      <c r="B15283">
        <v>33552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32748</v>
      </c>
      <c r="B15284">
        <v>33554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32751</v>
      </c>
      <c r="B15285">
        <v>33569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32758</v>
      </c>
      <c r="B15286">
        <v>33574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32751</v>
      </c>
      <c r="B15287">
        <v>33555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32754</v>
      </c>
      <c r="B15288">
        <v>33543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32761</v>
      </c>
      <c r="B15289">
        <v>33548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32756</v>
      </c>
      <c r="B15290">
        <v>33554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32761</v>
      </c>
      <c r="B15291">
        <v>33547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32752</v>
      </c>
      <c r="B15292">
        <v>33532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32760</v>
      </c>
      <c r="B15293">
        <v>33536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32767</v>
      </c>
      <c r="B15294">
        <v>33553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32759</v>
      </c>
      <c r="B15295">
        <v>33559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32757</v>
      </c>
      <c r="B15296">
        <v>33543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32759</v>
      </c>
      <c r="B15297">
        <v>33539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32751</v>
      </c>
      <c r="B15298">
        <v>33532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32758</v>
      </c>
      <c r="B15299">
        <v>33548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32753</v>
      </c>
      <c r="B15300">
        <v>33537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32750</v>
      </c>
      <c r="B15301">
        <v>33526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32757</v>
      </c>
      <c r="B15302">
        <v>33525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32750</v>
      </c>
      <c r="B15303">
        <v>33520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32756</v>
      </c>
      <c r="B15304">
        <v>33544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32760</v>
      </c>
      <c r="B15305">
        <v>33536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32753</v>
      </c>
      <c r="B15306">
        <v>33524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32754</v>
      </c>
      <c r="B15307">
        <v>33530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32761</v>
      </c>
      <c r="B15308">
        <v>33533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32757</v>
      </c>
      <c r="B15309">
        <v>33549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32766</v>
      </c>
      <c r="B15310">
        <v>33548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32756</v>
      </c>
      <c r="B15311">
        <v>33528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32757</v>
      </c>
      <c r="B15312">
        <v>33515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32766</v>
      </c>
      <c r="B15313">
        <v>33521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32758</v>
      </c>
      <c r="B15314">
        <v>33535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32765</v>
      </c>
      <c r="B15315">
        <v>33545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32763</v>
      </c>
      <c r="B15316">
        <v>33551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32761</v>
      </c>
      <c r="B15317">
        <v>33568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32768</v>
      </c>
      <c r="B15318">
        <v>33597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32765</v>
      </c>
      <c r="B15319">
        <v>33584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32761</v>
      </c>
      <c r="B15320">
        <v>33579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32766</v>
      </c>
      <c r="B15321">
        <v>33585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32760</v>
      </c>
      <c r="B15322">
        <v>33585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32768</v>
      </c>
      <c r="B15323">
        <v>33602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32768</v>
      </c>
      <c r="B15324">
        <v>33598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32759</v>
      </c>
      <c r="B15325">
        <v>33584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32767</v>
      </c>
      <c r="B15326">
        <v>33591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32765</v>
      </c>
      <c r="B15327">
        <v>33601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32767</v>
      </c>
      <c r="B15328">
        <v>33623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32775</v>
      </c>
      <c r="B15329">
        <v>33638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32768</v>
      </c>
      <c r="B15330">
        <v>33632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32769</v>
      </c>
      <c r="B15331">
        <v>33632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32779</v>
      </c>
      <c r="B15332">
        <v>33653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32771</v>
      </c>
      <c r="B15333">
        <v>33659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32782</v>
      </c>
      <c r="B15334">
        <v>33665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32778</v>
      </c>
      <c r="B15335">
        <v>33654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32776</v>
      </c>
      <c r="B15336">
        <v>33661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32781</v>
      </c>
      <c r="B15337">
        <v>33676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32778</v>
      </c>
      <c r="B15338">
        <v>33666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32782</v>
      </c>
      <c r="B15339">
        <v>33655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32783</v>
      </c>
      <c r="B15340">
        <v>33655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32778</v>
      </c>
      <c r="B15341">
        <v>33662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32787</v>
      </c>
      <c r="B15342">
        <v>33678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32784</v>
      </c>
      <c r="B15343">
        <v>33661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32778</v>
      </c>
      <c r="B15344">
        <v>33650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32782</v>
      </c>
      <c r="B15345">
        <v>33653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32780</v>
      </c>
      <c r="B15346">
        <v>33655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32784</v>
      </c>
      <c r="B15347">
        <v>33668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32782</v>
      </c>
      <c r="B15348">
        <v>33665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32771</v>
      </c>
      <c r="B15349">
        <v>33661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32775</v>
      </c>
      <c r="B15350">
        <v>33666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32778</v>
      </c>
      <c r="B15351">
        <v>33668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32771</v>
      </c>
      <c r="B15352">
        <v>33668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32780</v>
      </c>
      <c r="B15353">
        <v>33662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32774</v>
      </c>
      <c r="B15354">
        <v>33652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32775</v>
      </c>
      <c r="B15355">
        <v>33659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32784</v>
      </c>
      <c r="B15356">
        <v>33673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32776</v>
      </c>
      <c r="B15357">
        <v>33673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32787</v>
      </c>
      <c r="B15358">
        <v>33667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32787</v>
      </c>
      <c r="B15359">
        <v>33665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32782</v>
      </c>
      <c r="B15360">
        <v>33668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32795</v>
      </c>
      <c r="B15361">
        <v>33683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32788</v>
      </c>
      <c r="B15362">
        <v>33670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32787</v>
      </c>
      <c r="B15363">
        <v>33673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32793</v>
      </c>
      <c r="B15364">
        <v>33668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32787</v>
      </c>
      <c r="B15365">
        <v>33665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32803</v>
      </c>
      <c r="B15366">
        <v>33678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32795</v>
      </c>
      <c r="B15367">
        <v>33674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32789</v>
      </c>
      <c r="B15368">
        <v>33666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32795</v>
      </c>
      <c r="B15369">
        <v>33670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32793</v>
      </c>
      <c r="B15370">
        <v>33681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32799</v>
      </c>
      <c r="B15371">
        <v>33688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32803</v>
      </c>
      <c r="B15372">
        <v>33678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32799</v>
      </c>
      <c r="B15373">
        <v>33670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32805</v>
      </c>
      <c r="B15374">
        <v>33673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32812</v>
      </c>
      <c r="B15375">
        <v>33682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32808</v>
      </c>
      <c r="B15376">
        <v>33677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32819</v>
      </c>
      <c r="B15377">
        <v>33688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32810</v>
      </c>
      <c r="B15378">
        <v>33687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32812</v>
      </c>
      <c r="B15379">
        <v>33697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32820</v>
      </c>
      <c r="B15380">
        <v>33697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32820</v>
      </c>
      <c r="B15381">
        <v>33687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32832</v>
      </c>
      <c r="B15382">
        <v>33689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32831</v>
      </c>
      <c r="B15383">
        <v>33695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32832</v>
      </c>
      <c r="B15384">
        <v>33690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32842</v>
      </c>
      <c r="B15385">
        <v>33690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32842</v>
      </c>
      <c r="B15386">
        <v>33681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32841</v>
      </c>
      <c r="B15387">
        <v>33676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32849</v>
      </c>
      <c r="B15388">
        <v>33688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32844</v>
      </c>
      <c r="B15389">
        <v>33678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32850</v>
      </c>
      <c r="B15390">
        <v>33670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32851</v>
      </c>
      <c r="B15391">
        <v>33663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32843</v>
      </c>
      <c r="B15392">
        <v>33663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32844</v>
      </c>
      <c r="B15393">
        <v>33665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32835</v>
      </c>
      <c r="B15394">
        <v>33670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32840</v>
      </c>
      <c r="B15395">
        <v>33665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32846</v>
      </c>
      <c r="B15396">
        <v>33662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32831</v>
      </c>
      <c r="B15397">
        <v>33646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32828</v>
      </c>
      <c r="B15398">
        <v>33658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32829</v>
      </c>
      <c r="B15399">
        <v>33665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32821</v>
      </c>
      <c r="B15400">
        <v>33651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32823</v>
      </c>
      <c r="B15401">
        <v>33651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32812</v>
      </c>
      <c r="B15402">
        <v>33643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32810</v>
      </c>
      <c r="B15403">
        <v>33644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32816</v>
      </c>
      <c r="B15404">
        <v>33653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32805</v>
      </c>
      <c r="B15405">
        <v>33649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32802</v>
      </c>
      <c r="B15406">
        <v>33650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32802</v>
      </c>
      <c r="B15407">
        <v>33639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32789</v>
      </c>
      <c r="B15408">
        <v>33636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32803</v>
      </c>
      <c r="B15409">
        <v>33640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32796</v>
      </c>
      <c r="B15410">
        <v>33632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32791</v>
      </c>
      <c r="B15411">
        <v>33627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32793</v>
      </c>
      <c r="B15412">
        <v>33632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32784</v>
      </c>
      <c r="B15413">
        <v>33634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32784</v>
      </c>
      <c r="B15414">
        <v>33628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32784</v>
      </c>
      <c r="B15415">
        <v>33631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32772</v>
      </c>
      <c r="B15416">
        <v>33627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32776</v>
      </c>
      <c r="B15417">
        <v>33629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32775</v>
      </c>
      <c r="B15418">
        <v>33625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32774</v>
      </c>
      <c r="B15419">
        <v>33623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32776</v>
      </c>
      <c r="B15420">
        <v>33638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32764</v>
      </c>
      <c r="B15421">
        <v>33635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32764</v>
      </c>
      <c r="B15422">
        <v>33636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32768</v>
      </c>
      <c r="B15423">
        <v>33627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32769</v>
      </c>
      <c r="B15424">
        <v>33608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32773</v>
      </c>
      <c r="B15425">
        <v>33605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32769</v>
      </c>
      <c r="B15426">
        <v>33599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32765</v>
      </c>
      <c r="B15427">
        <v>33599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32772</v>
      </c>
      <c r="B15428">
        <v>33604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32772</v>
      </c>
      <c r="B15429">
        <v>33590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32765</v>
      </c>
      <c r="B15430">
        <v>33581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32767</v>
      </c>
      <c r="B15431">
        <v>33583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32756</v>
      </c>
      <c r="B15432">
        <v>33578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32768</v>
      </c>
      <c r="B15433">
        <v>33582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32768</v>
      </c>
      <c r="B15434">
        <v>33559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32759</v>
      </c>
      <c r="B15435">
        <v>33556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32767</v>
      </c>
      <c r="B15436">
        <v>33563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32761</v>
      </c>
      <c r="B15437">
        <v>33553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32759</v>
      </c>
      <c r="B15438">
        <v>33545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32763</v>
      </c>
      <c r="B15439">
        <v>33548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32750</v>
      </c>
      <c r="B15440">
        <v>33539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32753</v>
      </c>
      <c r="B15441">
        <v>33530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32756</v>
      </c>
      <c r="B15442">
        <v>33533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32751</v>
      </c>
      <c r="B15443">
        <v>33509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32760</v>
      </c>
      <c r="B15444">
        <v>33514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32750</v>
      </c>
      <c r="B15445">
        <v>33510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32735</v>
      </c>
      <c r="B15446">
        <v>33518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32708</v>
      </c>
      <c r="B15447">
        <v>33518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32664</v>
      </c>
      <c r="B15448">
        <v>33501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32629</v>
      </c>
      <c r="B15449">
        <v>33499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32594</v>
      </c>
      <c r="B15450">
        <v>33503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32559</v>
      </c>
      <c r="B15451">
        <v>33498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32549</v>
      </c>
      <c r="B15452">
        <v>33487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32534</v>
      </c>
      <c r="B15453">
        <v>33475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32516</v>
      </c>
      <c r="B15454">
        <v>33471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32509</v>
      </c>
      <c r="B15455">
        <v>33483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32495</v>
      </c>
      <c r="B15456">
        <v>33472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32493</v>
      </c>
      <c r="B15457">
        <v>33467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32489</v>
      </c>
      <c r="B15458">
        <v>33465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32466</v>
      </c>
      <c r="B15459">
        <v>33473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32463</v>
      </c>
      <c r="B15460">
        <v>33493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32456</v>
      </c>
      <c r="B15461">
        <v>33488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32449</v>
      </c>
      <c r="B15462">
        <v>33486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32450</v>
      </c>
      <c r="B15463">
        <v>33498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32439</v>
      </c>
      <c r="B15464">
        <v>33499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32438</v>
      </c>
      <c r="B15465">
        <v>33498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32442</v>
      </c>
      <c r="B15466">
        <v>33483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32439</v>
      </c>
      <c r="B15467">
        <v>33477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32444</v>
      </c>
      <c r="B15468">
        <v>33488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32445</v>
      </c>
      <c r="B15469">
        <v>33492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32439</v>
      </c>
      <c r="B15470">
        <v>33488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32450</v>
      </c>
      <c r="B15471">
        <v>33476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32448</v>
      </c>
      <c r="B15472">
        <v>33463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32445</v>
      </c>
      <c r="B15473">
        <v>33469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32452</v>
      </c>
      <c r="B15474">
        <v>33478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32442</v>
      </c>
      <c r="B15475">
        <v>33463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32454</v>
      </c>
      <c r="B15476">
        <v>33462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32446</v>
      </c>
      <c r="B15477">
        <v>33455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32434</v>
      </c>
      <c r="B15478">
        <v>33455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32431</v>
      </c>
      <c r="B15479">
        <v>33470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32423</v>
      </c>
      <c r="B15480">
        <v>33455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32420</v>
      </c>
      <c r="B15481">
        <v>33462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32427</v>
      </c>
      <c r="B15482">
        <v>33463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32415</v>
      </c>
      <c r="B15483">
        <v>33457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32421</v>
      </c>
      <c r="B15484">
        <v>33454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32426</v>
      </c>
      <c r="B15485">
        <v>33444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32433</v>
      </c>
      <c r="B15486">
        <v>33447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32452</v>
      </c>
      <c r="B15487">
        <v>33453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32451</v>
      </c>
      <c r="B15488">
        <v>33456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32467</v>
      </c>
      <c r="B15489">
        <v>33464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32487</v>
      </c>
      <c r="B15490">
        <v>33467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32491</v>
      </c>
      <c r="B15491">
        <v>33463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32513</v>
      </c>
      <c r="B15492">
        <v>33469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32521</v>
      </c>
      <c r="B15493">
        <v>33473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32524</v>
      </c>
      <c r="B15494">
        <v>33473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32544</v>
      </c>
      <c r="B15495">
        <v>33463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32548</v>
      </c>
      <c r="B15496">
        <v>33454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32554</v>
      </c>
      <c r="B15497">
        <v>33463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32564</v>
      </c>
      <c r="B15498">
        <v>33484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32564</v>
      </c>
      <c r="B15499">
        <v>33471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32580</v>
      </c>
      <c r="B15500">
        <v>33463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32592</v>
      </c>
      <c r="B15501">
        <v>33469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32587</v>
      </c>
      <c r="B15502">
        <v>33473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32596</v>
      </c>
      <c r="B15503">
        <v>33472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32603</v>
      </c>
      <c r="B15504">
        <v>33464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32617</v>
      </c>
      <c r="B15505">
        <v>33465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32631</v>
      </c>
      <c r="B15506">
        <v>33479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32629</v>
      </c>
      <c r="B15507">
        <v>33475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32641</v>
      </c>
      <c r="B15508">
        <v>33463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32655</v>
      </c>
      <c r="B15509">
        <v>33468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32659</v>
      </c>
      <c r="B15510">
        <v>33472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32674</v>
      </c>
      <c r="B15511">
        <v>33476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32682</v>
      </c>
      <c r="B15512">
        <v>33460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32688</v>
      </c>
      <c r="B15513">
        <v>33452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32711</v>
      </c>
      <c r="B15514">
        <v>33465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32715</v>
      </c>
      <c r="B15515">
        <v>33476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32724</v>
      </c>
      <c r="B15516">
        <v>33473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32736</v>
      </c>
      <c r="B15517">
        <v>33465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32738</v>
      </c>
      <c r="B15518">
        <v>33459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32760</v>
      </c>
      <c r="B15519">
        <v>33467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32771</v>
      </c>
      <c r="B15520">
        <v>33479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32779</v>
      </c>
      <c r="B15521">
        <v>33476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32795</v>
      </c>
      <c r="B15522">
        <v>33469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32793</v>
      </c>
      <c r="B15523">
        <v>33459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32806</v>
      </c>
      <c r="B15524">
        <v>33471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32813</v>
      </c>
      <c r="B15525">
        <v>33484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32812</v>
      </c>
      <c r="B15526">
        <v>33477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32818</v>
      </c>
      <c r="B15527">
        <v>33478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32821</v>
      </c>
      <c r="B15528">
        <v>33485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32825</v>
      </c>
      <c r="B15529">
        <v>33499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32839</v>
      </c>
      <c r="B15530">
        <v>33503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32833</v>
      </c>
      <c r="B15531">
        <v>33490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32835</v>
      </c>
      <c r="B15532">
        <v>33492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32846</v>
      </c>
      <c r="B15533">
        <v>33501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32842</v>
      </c>
      <c r="B15534">
        <v>33510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32856</v>
      </c>
      <c r="B15535">
        <v>33503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32858</v>
      </c>
      <c r="B15536">
        <v>33487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32861</v>
      </c>
      <c r="B15537">
        <v>33484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32873</v>
      </c>
      <c r="B15538">
        <v>33492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32876</v>
      </c>
      <c r="B15539">
        <v>33506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32877</v>
      </c>
      <c r="B15540">
        <v>33499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32883</v>
      </c>
      <c r="B15541">
        <v>33498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32878</v>
      </c>
      <c r="B15542">
        <v>33494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32891</v>
      </c>
      <c r="B15543">
        <v>33506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32894</v>
      </c>
      <c r="B15544">
        <v>33509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32892</v>
      </c>
      <c r="B15545">
        <v>33498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32902</v>
      </c>
      <c r="B15546">
        <v>33494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32901</v>
      </c>
      <c r="B15547">
        <v>33494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32909</v>
      </c>
      <c r="B15548">
        <v>33506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32915</v>
      </c>
      <c r="B15549">
        <v>33517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32911</v>
      </c>
      <c r="B15550">
        <v>33511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32919</v>
      </c>
      <c r="B15551">
        <v>33511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32924</v>
      </c>
      <c r="B15552">
        <v>33511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32915</v>
      </c>
      <c r="B15553">
        <v>33514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32922</v>
      </c>
      <c r="B15554">
        <v>33506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32911</v>
      </c>
      <c r="B15555">
        <v>33494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32911</v>
      </c>
      <c r="B15556">
        <v>33495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32918</v>
      </c>
      <c r="B15557">
        <v>33508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32921</v>
      </c>
      <c r="B15558">
        <v>33510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32919</v>
      </c>
      <c r="B15559">
        <v>33516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32919</v>
      </c>
      <c r="B15560">
        <v>33513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32910</v>
      </c>
      <c r="B15561">
        <v>33510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32919</v>
      </c>
      <c r="B15562">
        <v>33523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32923</v>
      </c>
      <c r="B15563">
        <v>33528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32918</v>
      </c>
      <c r="B15564">
        <v>33513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32929</v>
      </c>
      <c r="B15565">
        <v>33513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32886</v>
      </c>
      <c r="B15566">
        <v>33502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32850</v>
      </c>
      <c r="B15567">
        <v>33524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32796</v>
      </c>
      <c r="B15568">
        <v>33517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32737</v>
      </c>
      <c r="B15569">
        <v>33518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32703</v>
      </c>
      <c r="B15570">
        <v>33520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32685</v>
      </c>
      <c r="B15571">
        <v>33521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32683</v>
      </c>
      <c r="B15572">
        <v>33518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32684</v>
      </c>
      <c r="B15573">
        <v>33520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32660</v>
      </c>
      <c r="B15574">
        <v>33509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32640</v>
      </c>
      <c r="B15575">
        <v>33508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32617</v>
      </c>
      <c r="B15576">
        <v>33513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32596</v>
      </c>
      <c r="B15577">
        <v>33506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32580</v>
      </c>
      <c r="B15578">
        <v>33518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32556</v>
      </c>
      <c r="B15579">
        <v>33508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32535</v>
      </c>
      <c r="B15580">
        <v>33514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32526</v>
      </c>
      <c r="B15581">
        <v>33516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32511</v>
      </c>
      <c r="B15582">
        <v>33513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32501</v>
      </c>
      <c r="B15583">
        <v>33508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32498</v>
      </c>
      <c r="B15584">
        <v>33503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32480</v>
      </c>
      <c r="B15585">
        <v>33501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32482</v>
      </c>
      <c r="B15586">
        <v>33525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32473</v>
      </c>
      <c r="B15587">
        <v>33528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32463</v>
      </c>
      <c r="B15588">
        <v>33521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32459</v>
      </c>
      <c r="B15589">
        <v>33524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32448</v>
      </c>
      <c r="B15590">
        <v>33522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32451</v>
      </c>
      <c r="B15591">
        <v>33529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32451</v>
      </c>
      <c r="B15592">
        <v>33523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32433</v>
      </c>
      <c r="B15593">
        <v>33516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32431</v>
      </c>
      <c r="B15594">
        <v>33523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32423</v>
      </c>
      <c r="B15595">
        <v>33526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32419</v>
      </c>
      <c r="B15596">
        <v>33516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32419</v>
      </c>
      <c r="B15597">
        <v>33523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32397</v>
      </c>
      <c r="B15598">
        <v>33515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32391</v>
      </c>
      <c r="B15599">
        <v>33520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32388</v>
      </c>
      <c r="B15600">
        <v>33516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32375</v>
      </c>
      <c r="B15601">
        <v>33500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32368</v>
      </c>
      <c r="B15602">
        <v>33500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32355</v>
      </c>
      <c r="B15603">
        <v>33501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32341</v>
      </c>
      <c r="B15604">
        <v>33498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32345</v>
      </c>
      <c r="B15605">
        <v>33499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32345</v>
      </c>
      <c r="B15606">
        <v>33499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32334</v>
      </c>
      <c r="B15607">
        <v>33498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32337</v>
      </c>
      <c r="B15608">
        <v>33499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32323</v>
      </c>
      <c r="B15609">
        <v>33500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32331</v>
      </c>
      <c r="B15610">
        <v>33497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32334</v>
      </c>
      <c r="B15611">
        <v>33494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32324</v>
      </c>
      <c r="B15612">
        <v>33491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32328</v>
      </c>
      <c r="B15613">
        <v>33502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32321</v>
      </c>
      <c r="B15614">
        <v>33500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32323</v>
      </c>
      <c r="B15615">
        <v>33497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32328</v>
      </c>
      <c r="B15616">
        <v>33501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32316</v>
      </c>
      <c r="B15617">
        <v>33495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32317</v>
      </c>
      <c r="B15618">
        <v>33499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32319</v>
      </c>
      <c r="B15619">
        <v>33503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32321</v>
      </c>
      <c r="B15620">
        <v>33501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32325</v>
      </c>
      <c r="B15621">
        <v>33508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32318</v>
      </c>
      <c r="B15622">
        <v>33521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32318</v>
      </c>
      <c r="B15623">
        <v>33525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32326</v>
      </c>
      <c r="B15624">
        <v>33531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32326</v>
      </c>
      <c r="B15625">
        <v>33535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32322</v>
      </c>
      <c r="B15626">
        <v>33548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32322</v>
      </c>
      <c r="B15627">
        <v>33564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32315</v>
      </c>
      <c r="B15628">
        <v>33571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32321</v>
      </c>
      <c r="B15629">
        <v>33594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32321</v>
      </c>
      <c r="B15630">
        <v>33598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32310</v>
      </c>
      <c r="B15631">
        <v>33612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32321</v>
      </c>
      <c r="B15632">
        <v>33634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32314</v>
      </c>
      <c r="B15633">
        <v>33647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32321</v>
      </c>
      <c r="B15634">
        <v>33662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32325</v>
      </c>
      <c r="B15635">
        <v>33669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32317</v>
      </c>
      <c r="B15636">
        <v>33678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32325</v>
      </c>
      <c r="B15637">
        <v>33710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32326</v>
      </c>
      <c r="B15638">
        <v>33719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32329</v>
      </c>
      <c r="B15639">
        <v>33721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32336</v>
      </c>
      <c r="B15640">
        <v>33736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32326</v>
      </c>
      <c r="B15641">
        <v>33749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32326</v>
      </c>
      <c r="B15642">
        <v>33743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32332</v>
      </c>
      <c r="B15643">
        <v>33756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32330</v>
      </c>
      <c r="B15644">
        <v>33759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32336</v>
      </c>
      <c r="B15645">
        <v>33772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32332</v>
      </c>
      <c r="B15646">
        <v>33773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32329</v>
      </c>
      <c r="B15647">
        <v>33769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32343</v>
      </c>
      <c r="B15648">
        <v>33781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32336</v>
      </c>
      <c r="B15649">
        <v>33782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32332</v>
      </c>
      <c r="B15650">
        <v>33790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32337</v>
      </c>
      <c r="B15651">
        <v>33787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32332</v>
      </c>
      <c r="B15652">
        <v>33768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32347</v>
      </c>
      <c r="B15653">
        <v>33775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32347</v>
      </c>
      <c r="B15654">
        <v>33779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32337</v>
      </c>
      <c r="B15655">
        <v>33768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32345</v>
      </c>
      <c r="B15656">
        <v>33766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32343</v>
      </c>
      <c r="B15657">
        <v>33760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32341</v>
      </c>
      <c r="B15658">
        <v>33774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32346</v>
      </c>
      <c r="B15659">
        <v>33780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32334</v>
      </c>
      <c r="B15660">
        <v>33787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32337</v>
      </c>
      <c r="B15661">
        <v>33781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32334</v>
      </c>
      <c r="B15662">
        <v>33779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32331</v>
      </c>
      <c r="B15663">
        <v>33779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32338</v>
      </c>
      <c r="B15664">
        <v>33795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32329</v>
      </c>
      <c r="B15665">
        <v>33787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32326</v>
      </c>
      <c r="B15666">
        <v>33783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32331</v>
      </c>
      <c r="B15667">
        <v>33795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32329</v>
      </c>
      <c r="B15668">
        <v>33794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32326</v>
      </c>
      <c r="B15669">
        <v>33805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32331</v>
      </c>
      <c r="B15670">
        <v>33796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32323</v>
      </c>
      <c r="B15671">
        <v>33635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32334</v>
      </c>
      <c r="B15672">
        <v>33662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32337</v>
      </c>
      <c r="B15673">
        <v>33683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32334</v>
      </c>
      <c r="B15674">
        <v>33703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32343</v>
      </c>
      <c r="B15675">
        <v>33718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32337</v>
      </c>
      <c r="B15676">
        <v>33703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32351</v>
      </c>
      <c r="B15677">
        <v>33713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32356</v>
      </c>
      <c r="B15678">
        <v>33712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32349</v>
      </c>
      <c r="B15679">
        <v>33723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32358</v>
      </c>
      <c r="B15680">
        <v>33727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32360</v>
      </c>
      <c r="B15681">
        <v>33731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32369</v>
      </c>
      <c r="B15682">
        <v>33734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32381</v>
      </c>
      <c r="B15683">
        <v>33753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32373</v>
      </c>
      <c r="B15684">
        <v>33742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32381</v>
      </c>
      <c r="B15685">
        <v>33745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32392</v>
      </c>
      <c r="B15686">
        <v>33750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32394</v>
      </c>
      <c r="B15687">
        <v>33769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32407</v>
      </c>
      <c r="B15688">
        <v>33794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32409</v>
      </c>
      <c r="B15689">
        <v>33792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32427</v>
      </c>
      <c r="B15690">
        <v>33796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32478</v>
      </c>
      <c r="B15691">
        <v>33811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32525</v>
      </c>
      <c r="B15692">
        <v>33813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32559</v>
      </c>
      <c r="B15693">
        <v>33820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32592</v>
      </c>
      <c r="B15694">
        <v>33814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32603</v>
      </c>
      <c r="B15695">
        <v>33807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32622</v>
      </c>
      <c r="B15696">
        <v>33826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32651</v>
      </c>
      <c r="B15697">
        <v>33857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32670</v>
      </c>
      <c r="B15698">
        <v>33886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32712</v>
      </c>
      <c r="B15699">
        <v>33900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32744</v>
      </c>
      <c r="B15700">
        <v>33909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32782</v>
      </c>
      <c r="B15701">
        <v>33923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32819</v>
      </c>
      <c r="B15702">
        <v>33930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32828</v>
      </c>
      <c r="B15703">
        <v>33926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32855</v>
      </c>
      <c r="B15704">
        <v>33919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32879</v>
      </c>
      <c r="B15705">
        <v>33912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32900</v>
      </c>
      <c r="B15706">
        <v>33906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32922</v>
      </c>
      <c r="B15707">
        <v>33906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32928</v>
      </c>
      <c r="B15708">
        <v>33896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32944</v>
      </c>
      <c r="B15709">
        <v>33887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32974</v>
      </c>
      <c r="B15710">
        <v>33887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32981</v>
      </c>
      <c r="B15711">
        <v>33888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33001</v>
      </c>
      <c r="B15712">
        <v>33887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33020</v>
      </c>
      <c r="B15713">
        <v>33877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33026</v>
      </c>
      <c r="B15714">
        <v>33878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33046</v>
      </c>
      <c r="B15715">
        <v>33897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33057</v>
      </c>
      <c r="B15716">
        <v>33895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33064</v>
      </c>
      <c r="B15717">
        <v>33892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33082</v>
      </c>
      <c r="B15718">
        <v>33886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33078</v>
      </c>
      <c r="B15719">
        <v>33880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33095</v>
      </c>
      <c r="B15720">
        <v>33898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33104</v>
      </c>
      <c r="B15721">
        <v>33886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33103</v>
      </c>
      <c r="B15722">
        <v>33878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33111</v>
      </c>
      <c r="B15723">
        <v>33880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33110</v>
      </c>
      <c r="B15724">
        <v>33893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33119</v>
      </c>
      <c r="B15725">
        <v>33897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33129</v>
      </c>
      <c r="B15726">
        <v>33895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33121</v>
      </c>
      <c r="B15727">
        <v>33878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33127</v>
      </c>
      <c r="B15728">
        <v>33880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33133</v>
      </c>
      <c r="B15729">
        <v>33887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33129</v>
      </c>
      <c r="B15730">
        <v>33886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33140</v>
      </c>
      <c r="B15731">
        <v>33893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33139</v>
      </c>
      <c r="B15732">
        <v>33882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33143</v>
      </c>
      <c r="B15733">
        <v>33887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33156</v>
      </c>
      <c r="B15734">
        <v>33905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33157</v>
      </c>
      <c r="B15735">
        <v>33905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33162</v>
      </c>
      <c r="B15736">
        <v>33906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33169</v>
      </c>
      <c r="B15737">
        <v>33908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33172</v>
      </c>
      <c r="B15738">
        <v>33908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33184</v>
      </c>
      <c r="B15739">
        <v>33916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33186</v>
      </c>
      <c r="B15740">
        <v>33910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33181</v>
      </c>
      <c r="B15741">
        <v>33903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33189</v>
      </c>
      <c r="B15742">
        <v>33909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33187</v>
      </c>
      <c r="B15743">
        <v>33911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33187</v>
      </c>
      <c r="B15744">
        <v>33913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33188</v>
      </c>
      <c r="B15745">
        <v>33909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33182</v>
      </c>
      <c r="B15746">
        <v>33900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33185</v>
      </c>
      <c r="B15747">
        <v>33910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33188</v>
      </c>
      <c r="B15748">
        <v>33904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33179</v>
      </c>
      <c r="B15749">
        <v>33904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33189</v>
      </c>
      <c r="B15750">
        <v>33901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33178</v>
      </c>
      <c r="B15751">
        <v>33883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33176</v>
      </c>
      <c r="B15752">
        <v>33882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33181</v>
      </c>
      <c r="B15753">
        <v>33881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33170</v>
      </c>
      <c r="B15754">
        <v>33878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33176</v>
      </c>
      <c r="B15755">
        <v>33885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33169</v>
      </c>
      <c r="B15756">
        <v>33894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33166</v>
      </c>
      <c r="B15757">
        <v>33894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33172</v>
      </c>
      <c r="B15758">
        <v>33898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33172</v>
      </c>
      <c r="B15759">
        <v>33895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33166</v>
      </c>
      <c r="B15760">
        <v>33895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33171</v>
      </c>
      <c r="B15761">
        <v>33905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33165</v>
      </c>
      <c r="B15762">
        <v>33882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33170</v>
      </c>
      <c r="B15763">
        <v>33888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33165</v>
      </c>
      <c r="B15764">
        <v>33886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33159</v>
      </c>
      <c r="B15765">
        <v>33885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33167</v>
      </c>
      <c r="B15766">
        <v>33895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33166</v>
      </c>
      <c r="B15767">
        <v>33887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33166</v>
      </c>
      <c r="B15768">
        <v>33889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33170</v>
      </c>
      <c r="B15769">
        <v>33895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33164</v>
      </c>
      <c r="B15770">
        <v>33889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33169</v>
      </c>
      <c r="B15771">
        <v>33900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33173</v>
      </c>
      <c r="B15772">
        <v>33896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33167</v>
      </c>
      <c r="B15773">
        <v>33895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33174</v>
      </c>
      <c r="B15774">
        <v>33890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33165</v>
      </c>
      <c r="B15775">
        <v>33893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33167</v>
      </c>
      <c r="B15776">
        <v>33892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33173</v>
      </c>
      <c r="B15777">
        <v>33893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33167</v>
      </c>
      <c r="B15778">
        <v>33894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33174</v>
      </c>
      <c r="B15779">
        <v>33902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33173</v>
      </c>
      <c r="B15780">
        <v>33916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33169</v>
      </c>
      <c r="B15781">
        <v>33915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33177</v>
      </c>
      <c r="B15782">
        <v>33927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33178</v>
      </c>
      <c r="B15783">
        <v>33934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33173</v>
      </c>
      <c r="B15784">
        <v>33941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33180</v>
      </c>
      <c r="B15785">
        <v>33933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33171</v>
      </c>
      <c r="B15786">
        <v>33925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33181</v>
      </c>
      <c r="B15787">
        <v>33939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33186</v>
      </c>
      <c r="B15788">
        <v>33949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33181</v>
      </c>
      <c r="B15789">
        <v>33946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33193</v>
      </c>
      <c r="B15790">
        <v>33939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33194</v>
      </c>
      <c r="B15791">
        <v>33942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33195</v>
      </c>
      <c r="B15792">
        <v>33951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33206</v>
      </c>
      <c r="B15793">
        <v>33963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33199</v>
      </c>
      <c r="B15794">
        <v>33948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33208</v>
      </c>
      <c r="B15795">
        <v>33938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33211</v>
      </c>
      <c r="B15796">
        <v>33948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33204</v>
      </c>
      <c r="B15797">
        <v>33953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33211</v>
      </c>
      <c r="B15798">
        <v>33962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33212</v>
      </c>
      <c r="B15799">
        <v>33954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33214</v>
      </c>
      <c r="B15800">
        <v>33948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33223</v>
      </c>
      <c r="B15801">
        <v>33958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33221</v>
      </c>
      <c r="B15802">
        <v>33963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33221</v>
      </c>
      <c r="B15803">
        <v>33971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33224</v>
      </c>
      <c r="B15804">
        <v>33961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33217</v>
      </c>
      <c r="B15805">
        <v>33955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33225</v>
      </c>
      <c r="B15806">
        <v>33966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33224</v>
      </c>
      <c r="B15807">
        <v>33963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33217</v>
      </c>
      <c r="B15808">
        <v>33959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33224</v>
      </c>
      <c r="B15809">
        <v>33959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33215</v>
      </c>
      <c r="B15810">
        <v>33965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33222</v>
      </c>
      <c r="B15811">
        <v>33966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33227</v>
      </c>
      <c r="B15812">
        <v>33963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33216</v>
      </c>
      <c r="B15813">
        <v>33951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33223</v>
      </c>
      <c r="B15814">
        <v>33954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33221</v>
      </c>
      <c r="B15815">
        <v>33970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33217</v>
      </c>
      <c r="B15816">
        <v>33985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33227</v>
      </c>
      <c r="B15817">
        <v>34003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33218</v>
      </c>
      <c r="B15818">
        <v>33991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33223</v>
      </c>
      <c r="B15819">
        <v>33984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33227</v>
      </c>
      <c r="B15820">
        <v>33981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33223</v>
      </c>
      <c r="B15821">
        <v>33977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33233</v>
      </c>
      <c r="B15822">
        <v>33963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33233</v>
      </c>
      <c r="B15823">
        <v>33940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33231</v>
      </c>
      <c r="B15824">
        <v>33918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33241</v>
      </c>
      <c r="B15825">
        <v>33928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33240</v>
      </c>
      <c r="B15826">
        <v>33930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33238</v>
      </c>
      <c r="B15827">
        <v>33921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33242</v>
      </c>
      <c r="B15828">
        <v>33920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33239</v>
      </c>
      <c r="B15829">
        <v>33904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33246</v>
      </c>
      <c r="B15830">
        <v>33906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33245</v>
      </c>
      <c r="B15831">
        <v>33894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33238</v>
      </c>
      <c r="B15832">
        <v>33878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33246</v>
      </c>
      <c r="B15833">
        <v>33873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33242</v>
      </c>
      <c r="B15834">
        <v>33882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33244</v>
      </c>
      <c r="B15835">
        <v>33880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33256</v>
      </c>
      <c r="B15836">
        <v>33874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33249</v>
      </c>
      <c r="B15837">
        <v>33855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33253</v>
      </c>
      <c r="B15838">
        <v>33858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33257</v>
      </c>
      <c r="B15839">
        <v>33870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33252</v>
      </c>
      <c r="B15840">
        <v>33858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33262</v>
      </c>
      <c r="B15841">
        <v>33850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33259</v>
      </c>
      <c r="B15842">
        <v>33850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33260</v>
      </c>
      <c r="B15843">
        <v>33863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33272</v>
      </c>
      <c r="B15844">
        <v>33880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33269</v>
      </c>
      <c r="B15845">
        <v>33862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33270</v>
      </c>
      <c r="B15846">
        <v>33856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33274</v>
      </c>
      <c r="B15847">
        <v>33856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33268</v>
      </c>
      <c r="B15848">
        <v>33859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33278</v>
      </c>
      <c r="B15849">
        <v>33873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33276</v>
      </c>
      <c r="B15850">
        <v>33873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33271</v>
      </c>
      <c r="B15851">
        <v>33872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33282</v>
      </c>
      <c r="B15852">
        <v>33888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33271</v>
      </c>
      <c r="B15853">
        <v>33902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33281</v>
      </c>
      <c r="B15854">
        <v>33919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33282</v>
      </c>
      <c r="B15855">
        <v>33923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33274</v>
      </c>
      <c r="B15856">
        <v>33920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33277</v>
      </c>
      <c r="B15857">
        <v>33939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33278</v>
      </c>
      <c r="B15858">
        <v>33943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33277</v>
      </c>
      <c r="B15859">
        <v>33940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33286</v>
      </c>
      <c r="B15860">
        <v>33947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33281</v>
      </c>
      <c r="B15861">
        <v>33939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33283</v>
      </c>
      <c r="B15862">
        <v>33934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33285</v>
      </c>
      <c r="B15863">
        <v>33918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33281</v>
      </c>
      <c r="B15864">
        <v>33903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33287</v>
      </c>
      <c r="B15865">
        <v>33902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33279</v>
      </c>
      <c r="B15866">
        <v>33902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33274</v>
      </c>
      <c r="B15867">
        <v>33890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33290</v>
      </c>
      <c r="B15868">
        <v>33894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33287</v>
      </c>
      <c r="B15869">
        <v>33889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33285</v>
      </c>
      <c r="B15870">
        <v>33890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33298</v>
      </c>
      <c r="B15871">
        <v>33902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33290</v>
      </c>
      <c r="B15872">
        <v>33898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33302</v>
      </c>
      <c r="B15873">
        <v>33890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33304</v>
      </c>
      <c r="B15874">
        <v>33874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33298</v>
      </c>
      <c r="B15875">
        <v>33865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33309</v>
      </c>
      <c r="B15876">
        <v>33882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33311</v>
      </c>
      <c r="B15877">
        <v>33885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33312</v>
      </c>
      <c r="B15878">
        <v>33889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33321</v>
      </c>
      <c r="B15879">
        <v>33898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33317</v>
      </c>
      <c r="B15880">
        <v>33897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33320</v>
      </c>
      <c r="B15881">
        <v>33895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33324</v>
      </c>
      <c r="B15882">
        <v>33886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33317</v>
      </c>
      <c r="B15883">
        <v>33880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33327</v>
      </c>
      <c r="B15884">
        <v>33887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33321</v>
      </c>
      <c r="B15885">
        <v>33886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33319</v>
      </c>
      <c r="B15886">
        <v>33880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33326</v>
      </c>
      <c r="B15887">
        <v>33882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33322</v>
      </c>
      <c r="B15888">
        <v>33874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33327</v>
      </c>
      <c r="B15889">
        <v>33875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33328</v>
      </c>
      <c r="B15890">
        <v>33888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33316</v>
      </c>
      <c r="B15891">
        <v>33870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33328</v>
      </c>
      <c r="B15892">
        <v>33878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33328</v>
      </c>
      <c r="B15893">
        <v>33881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33330</v>
      </c>
      <c r="B15894">
        <v>33882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33335</v>
      </c>
      <c r="B15895">
        <v>33881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33322</v>
      </c>
      <c r="B15896">
        <v>33874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33335</v>
      </c>
      <c r="B15897">
        <v>33882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33339</v>
      </c>
      <c r="B15898">
        <v>33885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33330</v>
      </c>
      <c r="B15899">
        <v>33889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33331</v>
      </c>
      <c r="B15900">
        <v>33872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33328</v>
      </c>
      <c r="B15901">
        <v>33860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33329</v>
      </c>
      <c r="B15902">
        <v>33858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33342</v>
      </c>
      <c r="B15903">
        <v>33859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33328</v>
      </c>
      <c r="B15904">
        <v>33850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33328</v>
      </c>
      <c r="B15905">
        <v>33840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33335</v>
      </c>
      <c r="B15906">
        <v>33840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33328</v>
      </c>
      <c r="B15907">
        <v>33836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33336</v>
      </c>
      <c r="B15908">
        <v>33840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33332</v>
      </c>
      <c r="B15909">
        <v>33821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33332</v>
      </c>
      <c r="B15910">
        <v>33814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33342</v>
      </c>
      <c r="B15911">
        <v>33825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33338</v>
      </c>
      <c r="B15912">
        <v>33833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33337</v>
      </c>
      <c r="B15913">
        <v>33841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33343</v>
      </c>
      <c r="B15914">
        <v>33844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33336</v>
      </c>
      <c r="B15915">
        <v>33840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33345</v>
      </c>
      <c r="B15916">
        <v>33856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33345</v>
      </c>
      <c r="B15917">
        <v>33863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33337</v>
      </c>
      <c r="B15918">
        <v>33856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33343</v>
      </c>
      <c r="B15919">
        <v>33857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33336</v>
      </c>
      <c r="B15920">
        <v>33857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33344</v>
      </c>
      <c r="B15921">
        <v>33868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33349</v>
      </c>
      <c r="B15922">
        <v>33862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33344</v>
      </c>
      <c r="B15923">
        <v>33848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33347</v>
      </c>
      <c r="B15924">
        <v>33844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33350</v>
      </c>
      <c r="B15925">
        <v>33851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33351</v>
      </c>
      <c r="B15926">
        <v>33847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33360</v>
      </c>
      <c r="B15927">
        <v>33843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33350</v>
      </c>
      <c r="B15928">
        <v>33827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33352</v>
      </c>
      <c r="B15929">
        <v>33840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33361</v>
      </c>
      <c r="B15930">
        <v>33860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33360</v>
      </c>
      <c r="B15931">
        <v>33859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33361</v>
      </c>
      <c r="B15932">
        <v>33856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33364</v>
      </c>
      <c r="B15933">
        <v>33857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33360</v>
      </c>
      <c r="B15934">
        <v>33856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33373</v>
      </c>
      <c r="B15935">
        <v>33867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33371</v>
      </c>
      <c r="B15936">
        <v>33871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33368</v>
      </c>
      <c r="B15937">
        <v>33874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33371</v>
      </c>
      <c r="B15938">
        <v>33885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33356</v>
      </c>
      <c r="B15939">
        <v>33874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33368</v>
      </c>
      <c r="B15940">
        <v>33877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33364</v>
      </c>
      <c r="B15941">
        <v>33872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33356</v>
      </c>
      <c r="B15942">
        <v>33865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33361</v>
      </c>
      <c r="B15943">
        <v>33867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33359</v>
      </c>
      <c r="B15944">
        <v>33875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33365</v>
      </c>
      <c r="B15945">
        <v>33873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33368</v>
      </c>
      <c r="B15946">
        <v>33875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33360</v>
      </c>
      <c r="B15947">
        <v>33856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33362</v>
      </c>
      <c r="B15948">
        <v>33863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33366</v>
      </c>
      <c r="B15949">
        <v>33863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33368</v>
      </c>
      <c r="B15950">
        <v>33851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33374</v>
      </c>
      <c r="B15951">
        <v>33860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33365</v>
      </c>
      <c r="B15952">
        <v>33856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33364</v>
      </c>
      <c r="B15953">
        <v>33862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33374</v>
      </c>
      <c r="B15954">
        <v>33875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33372</v>
      </c>
      <c r="B15955">
        <v>33865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33368</v>
      </c>
      <c r="B15956">
        <v>33878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33365</v>
      </c>
      <c r="B15957">
        <v>33877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33356</v>
      </c>
      <c r="B15958">
        <v>33881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33361</v>
      </c>
      <c r="B15959">
        <v>33893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33351</v>
      </c>
      <c r="B15960">
        <v>33900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33344</v>
      </c>
      <c r="B15961">
        <v>33895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33347</v>
      </c>
      <c r="B15962">
        <v>33903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33337</v>
      </c>
      <c r="B15963">
        <v>33903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33347</v>
      </c>
      <c r="B15964">
        <v>33903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33341</v>
      </c>
      <c r="B15965">
        <v>33905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33331</v>
      </c>
      <c r="B15966">
        <v>33893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33332</v>
      </c>
      <c r="B15967">
        <v>33895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33324</v>
      </c>
      <c r="B15968">
        <v>33898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33320</v>
      </c>
      <c r="B15969">
        <v>33896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33324</v>
      </c>
      <c r="B15970">
        <v>33896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33312</v>
      </c>
      <c r="B15971">
        <v>33892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33313</v>
      </c>
      <c r="B15972">
        <v>33895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33317</v>
      </c>
      <c r="B15973">
        <v>33886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33316</v>
      </c>
      <c r="B15974">
        <v>33874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33326</v>
      </c>
      <c r="B15975">
        <v>33892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33316</v>
      </c>
      <c r="B15976">
        <v>33895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33308</v>
      </c>
      <c r="B15977">
        <v>33908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33316</v>
      </c>
      <c r="B15978">
        <v>33908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33313</v>
      </c>
      <c r="B15979">
        <v>33903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33305</v>
      </c>
      <c r="B15980">
        <v>33902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33306</v>
      </c>
      <c r="B15981">
        <v>33915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33294</v>
      </c>
      <c r="B15982">
        <v>33898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33306</v>
      </c>
      <c r="B15983">
        <v>33902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33297</v>
      </c>
      <c r="B15984">
        <v>33900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33284</v>
      </c>
      <c r="B15985">
        <v>33905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33289</v>
      </c>
      <c r="B15986">
        <v>33903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33284</v>
      </c>
      <c r="B15987">
        <v>33893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33289</v>
      </c>
      <c r="B15988">
        <v>33902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33287</v>
      </c>
      <c r="B15989">
        <v>33908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33277</v>
      </c>
      <c r="B15990">
        <v>33900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33281</v>
      </c>
      <c r="B15991">
        <v>33890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33278</v>
      </c>
      <c r="B15992">
        <v>33889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33282</v>
      </c>
      <c r="B15993">
        <v>33886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33283</v>
      </c>
      <c r="B15994">
        <v>33896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33278</v>
      </c>
      <c r="B15995">
        <v>33894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33284</v>
      </c>
      <c r="B15996">
        <v>33885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33287</v>
      </c>
      <c r="B15997">
        <v>33885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33285</v>
      </c>
      <c r="B15998">
        <v>33882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33283</v>
      </c>
      <c r="B15999">
        <v>33896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33281</v>
      </c>
      <c r="B16000">
        <v>33903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33272</v>
      </c>
      <c r="B16001">
        <v>33893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33282</v>
      </c>
      <c r="B16002">
        <v>33897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33278</v>
      </c>
      <c r="B16003">
        <v>33902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33276</v>
      </c>
      <c r="B16004">
        <v>33910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33279</v>
      </c>
      <c r="B16005">
        <v>33911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33272</v>
      </c>
      <c r="B16006">
        <v>33902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33284</v>
      </c>
      <c r="B16007">
        <v>33915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33285</v>
      </c>
      <c r="B16008">
        <v>33926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33276</v>
      </c>
      <c r="B16009">
        <v>33918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33279</v>
      </c>
      <c r="B16010">
        <v>33920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33281</v>
      </c>
      <c r="B16011">
        <v>33915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33278</v>
      </c>
      <c r="B16012">
        <v>33924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33279</v>
      </c>
      <c r="B16013">
        <v>33924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33264</v>
      </c>
      <c r="B16014">
        <v>33904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33268</v>
      </c>
      <c r="B16015">
        <v>33903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33268</v>
      </c>
      <c r="B16016">
        <v>33906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33261</v>
      </c>
      <c r="B16017">
        <v>33905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33268</v>
      </c>
      <c r="B16018">
        <v>33904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33260</v>
      </c>
      <c r="B16019">
        <v>33895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33266</v>
      </c>
      <c r="B16020">
        <v>33896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33277</v>
      </c>
      <c r="B16021">
        <v>33905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33271</v>
      </c>
      <c r="B16022">
        <v>33903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33275</v>
      </c>
      <c r="B16023">
        <v>33895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33284</v>
      </c>
      <c r="B16024">
        <v>33888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33277</v>
      </c>
      <c r="B16025">
        <v>33874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33289</v>
      </c>
      <c r="B16026">
        <v>33886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33285</v>
      </c>
      <c r="B16027">
        <v>33888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33284</v>
      </c>
      <c r="B16028">
        <v>33878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33286</v>
      </c>
      <c r="B16029">
        <v>33877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33283</v>
      </c>
      <c r="B16030">
        <v>33871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33283</v>
      </c>
      <c r="B16031">
        <v>33886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33292</v>
      </c>
      <c r="B16032">
        <v>33883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33286</v>
      </c>
      <c r="B16033">
        <v>33870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33294</v>
      </c>
      <c r="B16034">
        <v>33868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33296</v>
      </c>
      <c r="B16035">
        <v>33872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33296</v>
      </c>
      <c r="B16036">
        <v>33865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33302</v>
      </c>
      <c r="B16037">
        <v>33860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33293</v>
      </c>
      <c r="B16038">
        <v>33862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33294</v>
      </c>
      <c r="B16039">
        <v>33867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33301</v>
      </c>
      <c r="B16040">
        <v>33878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33297</v>
      </c>
      <c r="B16041">
        <v>33864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33304</v>
      </c>
      <c r="B16042">
        <v>33867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33302</v>
      </c>
      <c r="B16043">
        <v>33866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33296</v>
      </c>
      <c r="B16044">
        <v>33874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33308</v>
      </c>
      <c r="B16045">
        <v>33879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33306</v>
      </c>
      <c r="B16046">
        <v>33863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33308</v>
      </c>
      <c r="B16047">
        <v>33865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33317</v>
      </c>
      <c r="B16048">
        <v>33873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33309</v>
      </c>
      <c r="B16049">
        <v>33866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33315</v>
      </c>
      <c r="B16050">
        <v>33878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33311</v>
      </c>
      <c r="B16051">
        <v>33866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33306</v>
      </c>
      <c r="B16052">
        <v>33858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33315</v>
      </c>
      <c r="B16053">
        <v>33867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33308</v>
      </c>
      <c r="B16054">
        <v>33870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33321</v>
      </c>
      <c r="B16055">
        <v>33867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33324</v>
      </c>
      <c r="B16056">
        <v>33862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33319</v>
      </c>
      <c r="B16057">
        <v>33859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33321</v>
      </c>
      <c r="B16058">
        <v>33868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33319</v>
      </c>
      <c r="B16059">
        <v>33862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33315</v>
      </c>
      <c r="B16060">
        <v>33847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33328</v>
      </c>
      <c r="B16061">
        <v>33851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33323</v>
      </c>
      <c r="B16062">
        <v>33844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33322</v>
      </c>
      <c r="B16063">
        <v>33851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33329</v>
      </c>
      <c r="B16064">
        <v>33849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33323</v>
      </c>
      <c r="B16065">
        <v>33839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33328</v>
      </c>
      <c r="B16066">
        <v>33847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33327</v>
      </c>
      <c r="B16067">
        <v>33863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33319</v>
      </c>
      <c r="B16068">
        <v>33848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33328</v>
      </c>
      <c r="B16069">
        <v>33848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33327</v>
      </c>
      <c r="B16070">
        <v>33840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33324</v>
      </c>
      <c r="B16071">
        <v>33851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33330</v>
      </c>
      <c r="B16072">
        <v>33860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33321</v>
      </c>
      <c r="B16073">
        <v>33839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33329</v>
      </c>
      <c r="B16074">
        <v>33840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33330</v>
      </c>
      <c r="B16075">
        <v>33840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33322</v>
      </c>
      <c r="B16076">
        <v>33841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33326</v>
      </c>
      <c r="B16077">
        <v>33850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33321</v>
      </c>
      <c r="B16078">
        <v>33841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33323</v>
      </c>
      <c r="B16079">
        <v>33829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33332</v>
      </c>
      <c r="B16080">
        <v>33828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33326</v>
      </c>
      <c r="B16081">
        <v>33835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33324</v>
      </c>
      <c r="B16082">
        <v>33837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33330</v>
      </c>
      <c r="B16083">
        <v>33840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33323</v>
      </c>
      <c r="B16084">
        <v>33834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33335</v>
      </c>
      <c r="B16085">
        <v>33855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33332</v>
      </c>
      <c r="B16086">
        <v>33844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33328</v>
      </c>
      <c r="B16087">
        <v>33839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33338</v>
      </c>
      <c r="B16088">
        <v>33836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33336</v>
      </c>
      <c r="B16089">
        <v>33829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33339</v>
      </c>
      <c r="B16090">
        <v>33840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33343</v>
      </c>
      <c r="B16091">
        <v>33840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33338</v>
      </c>
      <c r="B16092">
        <v>33820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33347</v>
      </c>
      <c r="B16093">
        <v>33821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33351</v>
      </c>
      <c r="B16094">
        <v>33828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33350</v>
      </c>
      <c r="B16095">
        <v>33828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33359</v>
      </c>
      <c r="B16096">
        <v>33834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33356</v>
      </c>
      <c r="B16097">
        <v>33822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33365</v>
      </c>
      <c r="B16098">
        <v>33830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33369</v>
      </c>
      <c r="B16099">
        <v>33841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33362</v>
      </c>
      <c r="B16100">
        <v>33834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33368</v>
      </c>
      <c r="B16101">
        <v>33834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33368</v>
      </c>
      <c r="B16102">
        <v>33826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33369</v>
      </c>
      <c r="B16103">
        <v>33827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33377</v>
      </c>
      <c r="B16104">
        <v>33839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33366</v>
      </c>
      <c r="B16105">
        <v>33833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33365</v>
      </c>
      <c r="B16106">
        <v>33833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33371</v>
      </c>
      <c r="B16107">
        <v>33832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33366</v>
      </c>
      <c r="B16108">
        <v>33829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33376</v>
      </c>
      <c r="B16109">
        <v>33836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33371</v>
      </c>
      <c r="B16110">
        <v>33826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33367</v>
      </c>
      <c r="B16111">
        <v>33821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33375</v>
      </c>
      <c r="B16112">
        <v>33829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33377</v>
      </c>
      <c r="B16113">
        <v>33825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33375</v>
      </c>
      <c r="B16114">
        <v>33821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33382</v>
      </c>
      <c r="B16115">
        <v>33822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33375</v>
      </c>
      <c r="B16116">
        <v>33825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33389</v>
      </c>
      <c r="B16117">
        <v>33840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33388</v>
      </c>
      <c r="B16118">
        <v>33840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33383</v>
      </c>
      <c r="B16119">
        <v>33834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33390</v>
      </c>
      <c r="B16120">
        <v>33841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33386</v>
      </c>
      <c r="B16121">
        <v>33835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33392</v>
      </c>
      <c r="B16122">
        <v>33820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33397</v>
      </c>
      <c r="B16123">
        <v>33811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33391</v>
      </c>
      <c r="B16124">
        <v>33791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33396</v>
      </c>
      <c r="B16125">
        <v>33784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33409</v>
      </c>
      <c r="B16126">
        <v>33782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33406</v>
      </c>
      <c r="B16127">
        <v>33772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33417</v>
      </c>
      <c r="B16128">
        <v>33773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33412</v>
      </c>
      <c r="B16129">
        <v>33774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33416</v>
      </c>
      <c r="B16130">
        <v>33784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33427</v>
      </c>
      <c r="B16131">
        <v>33778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33424</v>
      </c>
      <c r="B16132">
        <v>33772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33428</v>
      </c>
      <c r="B16133">
        <v>33772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33432</v>
      </c>
      <c r="B16134">
        <v>33779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33425</v>
      </c>
      <c r="B16135">
        <v>33773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33441</v>
      </c>
      <c r="B16136">
        <v>33780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33439</v>
      </c>
      <c r="B16137">
        <v>33782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33440</v>
      </c>
      <c r="B16138">
        <v>33778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33449</v>
      </c>
      <c r="B16139">
        <v>33791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33441</v>
      </c>
      <c r="B16140">
        <v>33775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33456</v>
      </c>
      <c r="B16141">
        <v>33782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33457</v>
      </c>
      <c r="B16142">
        <v>33780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33452</v>
      </c>
      <c r="B16143">
        <v>33771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33463</v>
      </c>
      <c r="B16144">
        <v>33783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33465</v>
      </c>
      <c r="B16145">
        <v>33767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33466</v>
      </c>
      <c r="B16146">
        <v>33775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33469</v>
      </c>
      <c r="B16147">
        <v>33780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33456</v>
      </c>
      <c r="B16148">
        <v>33781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33458</v>
      </c>
      <c r="B16149">
        <v>33789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33462</v>
      </c>
      <c r="B16150">
        <v>33795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33456</v>
      </c>
      <c r="B16151">
        <v>33794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33463</v>
      </c>
      <c r="B16152">
        <v>33797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33452</v>
      </c>
      <c r="B16153">
        <v>33798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33448</v>
      </c>
      <c r="B16154">
        <v>33796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33455</v>
      </c>
      <c r="B16155">
        <v>33801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33451</v>
      </c>
      <c r="B16156">
        <v>33801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33450</v>
      </c>
      <c r="B16157">
        <v>33806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33456</v>
      </c>
      <c r="B16158">
        <v>33805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33448</v>
      </c>
      <c r="B16159">
        <v>33794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33457</v>
      </c>
      <c r="B16160">
        <v>33813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33454</v>
      </c>
      <c r="B16161">
        <v>33814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33447</v>
      </c>
      <c r="B16162">
        <v>33816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33451</v>
      </c>
      <c r="B16163">
        <v>33814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33446</v>
      </c>
      <c r="B16164">
        <v>33801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33447</v>
      </c>
      <c r="B16165">
        <v>33812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33449</v>
      </c>
      <c r="B16166">
        <v>33826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33437</v>
      </c>
      <c r="B16167">
        <v>33839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33441</v>
      </c>
      <c r="B16168">
        <v>33843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33441</v>
      </c>
      <c r="B16169">
        <v>33844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33437</v>
      </c>
      <c r="B16170">
        <v>33849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33448</v>
      </c>
      <c r="B16171">
        <v>33868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33437</v>
      </c>
      <c r="B16172">
        <v>33866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33437</v>
      </c>
      <c r="B16173">
        <v>33508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33436</v>
      </c>
      <c r="B16174">
        <v>33373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33428</v>
      </c>
      <c r="B16175">
        <v>33477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33435</v>
      </c>
      <c r="B16176">
        <v>33543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33431</v>
      </c>
      <c r="B16177">
        <v>33706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33424</v>
      </c>
      <c r="B16178">
        <v>33801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33427</v>
      </c>
      <c r="B16179">
        <v>33903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33424</v>
      </c>
      <c r="B16180">
        <v>33926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33420</v>
      </c>
      <c r="B16181">
        <v>33949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33422</v>
      </c>
      <c r="B16182">
        <v>33957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33410</v>
      </c>
      <c r="B16183">
        <v>33955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33414</v>
      </c>
      <c r="B16184">
        <v>33955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33410</v>
      </c>
      <c r="B16185">
        <v>33943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33401</v>
      </c>
      <c r="B16186">
        <v>33908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33410</v>
      </c>
      <c r="B16187">
        <v>33862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33404</v>
      </c>
      <c r="B16188">
        <v>33827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33399</v>
      </c>
      <c r="B16189">
        <v>33802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33401</v>
      </c>
      <c r="B16190">
        <v>33806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33388</v>
      </c>
      <c r="B16191">
        <v>33794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33392</v>
      </c>
      <c r="B16192">
        <v>33791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33392</v>
      </c>
      <c r="B16193">
        <v>33804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33383</v>
      </c>
      <c r="B16194">
        <v>33824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33387</v>
      </c>
      <c r="B16195">
        <v>33837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33380</v>
      </c>
      <c r="B16196">
        <v>33844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33382</v>
      </c>
      <c r="B16197">
        <v>33862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33387</v>
      </c>
      <c r="B16198">
        <v>33912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33379</v>
      </c>
      <c r="B16199">
        <v>33941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33380</v>
      </c>
      <c r="B16200">
        <v>33971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33383</v>
      </c>
      <c r="B16201">
        <v>33984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33367</v>
      </c>
      <c r="B16202">
        <v>33992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33377</v>
      </c>
      <c r="B16203">
        <v>34021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33375</v>
      </c>
      <c r="B16204">
        <v>34023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33371</v>
      </c>
      <c r="B16205">
        <v>34019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33376</v>
      </c>
      <c r="B16206">
        <v>34026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33368</v>
      </c>
      <c r="B16207">
        <v>34030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33375</v>
      </c>
      <c r="B16208">
        <v>34026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33373</v>
      </c>
      <c r="B16209">
        <v>34016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33367</v>
      </c>
      <c r="B16210">
        <v>33996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33365</v>
      </c>
      <c r="B16211">
        <v>33997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33365</v>
      </c>
      <c r="B16212">
        <v>33992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33362</v>
      </c>
      <c r="B16213">
        <v>33976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33368</v>
      </c>
      <c r="B16214">
        <v>33970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33365</v>
      </c>
      <c r="B16215">
        <v>33955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33364</v>
      </c>
      <c r="B16216">
        <v>33949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33369</v>
      </c>
      <c r="B16217">
        <v>33953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33362</v>
      </c>
      <c r="B16218">
        <v>33927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33369</v>
      </c>
      <c r="B16219">
        <v>33919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33368</v>
      </c>
      <c r="B16220">
        <v>33906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33360</v>
      </c>
      <c r="B16221">
        <v>33895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33371</v>
      </c>
      <c r="B16222">
        <v>33895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33364</v>
      </c>
      <c r="B16223">
        <v>33878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33361</v>
      </c>
      <c r="B16224">
        <v>33859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33369</v>
      </c>
      <c r="B16225">
        <v>33854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33359</v>
      </c>
      <c r="B16226">
        <v>33852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33371</v>
      </c>
      <c r="B16227">
        <v>33856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33368</v>
      </c>
      <c r="B16228">
        <v>33851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33365</v>
      </c>
      <c r="B16229">
        <v>33839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33371</v>
      </c>
      <c r="B16230">
        <v>33847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33366</v>
      </c>
      <c r="B16231">
        <v>33834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33373</v>
      </c>
      <c r="B16232">
        <v>33826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33376</v>
      </c>
      <c r="B16233">
        <v>33828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33372</v>
      </c>
      <c r="B16234">
        <v>33820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33373</v>
      </c>
      <c r="B16235">
        <v>33830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33375</v>
      </c>
      <c r="B16236">
        <v>33826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33368</v>
      </c>
      <c r="B16237">
        <v>33822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33377</v>
      </c>
      <c r="B16238">
        <v>33837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33373</v>
      </c>
      <c r="B16239">
        <v>33837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33373</v>
      </c>
      <c r="B16240">
        <v>33844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33388</v>
      </c>
      <c r="B16241">
        <v>33839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33379</v>
      </c>
      <c r="B16242">
        <v>33836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33383</v>
      </c>
      <c r="B16243">
        <v>33837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33388</v>
      </c>
      <c r="B16244">
        <v>33857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33382</v>
      </c>
      <c r="B16245">
        <v>33866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33394</v>
      </c>
      <c r="B16246">
        <v>33873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33392</v>
      </c>
      <c r="B16247">
        <v>33880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33395</v>
      </c>
      <c r="B16248">
        <v>33893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33401</v>
      </c>
      <c r="B16249">
        <v>33918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33394</v>
      </c>
      <c r="B16250">
        <v>33912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33399</v>
      </c>
      <c r="B16251">
        <v>33919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33404</v>
      </c>
      <c r="B16252">
        <v>33935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33391</v>
      </c>
      <c r="B16253">
        <v>33935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33394</v>
      </c>
      <c r="B16254">
        <v>33945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33396</v>
      </c>
      <c r="B16255">
        <v>33943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33397</v>
      </c>
      <c r="B16256">
        <v>33942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33405</v>
      </c>
      <c r="B16257">
        <v>33961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33396</v>
      </c>
      <c r="B16258">
        <v>33959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33396</v>
      </c>
      <c r="B16259">
        <v>33959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33404</v>
      </c>
      <c r="B16260">
        <v>33964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33405</v>
      </c>
      <c r="B16261">
        <v>33965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33405</v>
      </c>
      <c r="B16262">
        <v>33977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33399</v>
      </c>
      <c r="B16263">
        <v>33963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33398</v>
      </c>
      <c r="B16264">
        <v>33945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33409</v>
      </c>
      <c r="B16265">
        <v>33947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33411</v>
      </c>
      <c r="B16266">
        <v>33954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33405</v>
      </c>
      <c r="B16267">
        <v>33950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33410</v>
      </c>
      <c r="B16268">
        <v>33939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33401</v>
      </c>
      <c r="B16269">
        <v>33920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33411</v>
      </c>
      <c r="B16270">
        <v>33930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33409</v>
      </c>
      <c r="B16271">
        <v>33931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33399</v>
      </c>
      <c r="B16272">
        <v>33924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33407</v>
      </c>
      <c r="B16273">
        <v>33917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33403</v>
      </c>
      <c r="B16274">
        <v>33913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33409</v>
      </c>
      <c r="B16275">
        <v>33923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33413</v>
      </c>
      <c r="B16276">
        <v>33939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33410</v>
      </c>
      <c r="B16277">
        <v>33927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33410</v>
      </c>
      <c r="B16278">
        <v>33923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33414</v>
      </c>
      <c r="B16279">
        <v>33927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33416</v>
      </c>
      <c r="B16280">
        <v>33931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33421</v>
      </c>
      <c r="B16281">
        <v>33954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33412</v>
      </c>
      <c r="B16282">
        <v>33940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33411</v>
      </c>
      <c r="B16283">
        <v>33938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33420</v>
      </c>
      <c r="B16284">
        <v>33954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33414</v>
      </c>
      <c r="B16285">
        <v>33959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33413</v>
      </c>
      <c r="B16286">
        <v>33958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33410</v>
      </c>
      <c r="B16287">
        <v>33955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33404</v>
      </c>
      <c r="B16288">
        <v>33945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33420</v>
      </c>
      <c r="B16289">
        <v>33958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33414</v>
      </c>
      <c r="B16290">
        <v>33957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33412</v>
      </c>
      <c r="B16291">
        <v>33942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33416</v>
      </c>
      <c r="B16292">
        <v>33942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33407</v>
      </c>
      <c r="B16293">
        <v>33938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33421</v>
      </c>
      <c r="B16294">
        <v>33958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33413</v>
      </c>
      <c r="B16295">
        <v>33957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33405</v>
      </c>
      <c r="B16296">
        <v>33945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33407</v>
      </c>
      <c r="B16297">
        <v>33940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33406</v>
      </c>
      <c r="B16298">
        <v>33941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33410</v>
      </c>
      <c r="B16299">
        <v>33955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33412</v>
      </c>
      <c r="B16300">
        <v>33970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33401</v>
      </c>
      <c r="B16301">
        <v>33950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33405</v>
      </c>
      <c r="B16302">
        <v>33948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33409</v>
      </c>
      <c r="B16303">
        <v>33949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33406</v>
      </c>
      <c r="B16304">
        <v>33963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33407</v>
      </c>
      <c r="B16305">
        <v>33963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33403</v>
      </c>
      <c r="B16306">
        <v>33958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33402</v>
      </c>
      <c r="B16307">
        <v>33970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33412</v>
      </c>
      <c r="B16308">
        <v>33977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33404</v>
      </c>
      <c r="B16309">
        <v>33959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33403</v>
      </c>
      <c r="B16310">
        <v>33951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33402</v>
      </c>
      <c r="B16311">
        <v>33949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33392</v>
      </c>
      <c r="B16312">
        <v>33939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33399</v>
      </c>
      <c r="B16313">
        <v>33943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33391</v>
      </c>
      <c r="B16314">
        <v>33943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33383</v>
      </c>
      <c r="B16315">
        <v>33942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33387</v>
      </c>
      <c r="B16316">
        <v>33951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33379</v>
      </c>
      <c r="B16317">
        <v>33948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33379</v>
      </c>
      <c r="B16318">
        <v>33949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33382</v>
      </c>
      <c r="B16319">
        <v>33948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33368</v>
      </c>
      <c r="B16320">
        <v>33939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33374</v>
      </c>
      <c r="B16321">
        <v>33941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33369</v>
      </c>
      <c r="B16322">
        <v>33940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33364</v>
      </c>
      <c r="B16323">
        <v>33930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33366</v>
      </c>
      <c r="B16324">
        <v>33935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33354</v>
      </c>
      <c r="B16325">
        <v>33931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33356</v>
      </c>
      <c r="B16326">
        <v>33928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33361</v>
      </c>
      <c r="B16327">
        <v>33926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33356</v>
      </c>
      <c r="B16328">
        <v>33909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33353</v>
      </c>
      <c r="B16329">
        <v>33912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33350</v>
      </c>
      <c r="B16330">
        <v>33918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33342</v>
      </c>
      <c r="B16331">
        <v>33916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33347</v>
      </c>
      <c r="B16332">
        <v>33919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33345</v>
      </c>
      <c r="B16333">
        <v>33913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33344</v>
      </c>
      <c r="B16334">
        <v>33917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33350</v>
      </c>
      <c r="B16335">
        <v>33926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33338</v>
      </c>
      <c r="B16336">
        <v>33919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33342</v>
      </c>
      <c r="B16337">
        <v>33921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33336</v>
      </c>
      <c r="B16338">
        <v>33906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33330</v>
      </c>
      <c r="B16339">
        <v>33906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33336</v>
      </c>
      <c r="B16340">
        <v>33918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33335</v>
      </c>
      <c r="B16341">
        <v>33917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33337</v>
      </c>
      <c r="B16342">
        <v>33923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33344</v>
      </c>
      <c r="B16343">
        <v>33927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33335</v>
      </c>
      <c r="B16344">
        <v>33923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33341</v>
      </c>
      <c r="B16345">
        <v>33924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33337</v>
      </c>
      <c r="B16346">
        <v>33919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33335</v>
      </c>
      <c r="B16347">
        <v>33910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33338</v>
      </c>
      <c r="B16348">
        <v>33925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33332</v>
      </c>
      <c r="B16349">
        <v>33924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33339</v>
      </c>
      <c r="B16350">
        <v>33911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33346</v>
      </c>
      <c r="B16351">
        <v>33910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33346</v>
      </c>
      <c r="B16352">
        <v>33903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33347</v>
      </c>
      <c r="B16353">
        <v>33909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33354</v>
      </c>
      <c r="B16354">
        <v>33917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33351</v>
      </c>
      <c r="B16355">
        <v>33900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33354</v>
      </c>
      <c r="B16356">
        <v>33896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33353</v>
      </c>
      <c r="B16357">
        <v>33905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33346</v>
      </c>
      <c r="B16358">
        <v>33909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33353</v>
      </c>
      <c r="B16359">
        <v>33908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33344</v>
      </c>
      <c r="B16360">
        <v>33906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33351</v>
      </c>
      <c r="B16361">
        <v>33913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33357</v>
      </c>
      <c r="B16362">
        <v>33917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33349</v>
      </c>
      <c r="B16363">
        <v>33913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33354</v>
      </c>
      <c r="B16364">
        <v>33905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33354</v>
      </c>
      <c r="B16365">
        <v>33915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33354</v>
      </c>
      <c r="B16366">
        <v>33917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33367</v>
      </c>
      <c r="B16367">
        <v>33925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33362</v>
      </c>
      <c r="B16368">
        <v>33925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33366</v>
      </c>
      <c r="B16369">
        <v>33915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33369</v>
      </c>
      <c r="B16370">
        <v>33923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33367</v>
      </c>
      <c r="B16371">
        <v>33917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33374</v>
      </c>
      <c r="B16372">
        <v>33927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33372</v>
      </c>
      <c r="B16373">
        <v>33938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33366</v>
      </c>
      <c r="B16374">
        <v>33920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33376</v>
      </c>
      <c r="B16375">
        <v>33931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33373</v>
      </c>
      <c r="B16376">
        <v>33925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33373</v>
      </c>
      <c r="B16377">
        <v>33926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33380</v>
      </c>
      <c r="B16378">
        <v>33933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33373</v>
      </c>
      <c r="B16379">
        <v>33909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33381</v>
      </c>
      <c r="B16380">
        <v>33910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33381</v>
      </c>
      <c r="B16381">
        <v>33915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33372</v>
      </c>
      <c r="B16382">
        <v>33908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33379</v>
      </c>
      <c r="B16383">
        <v>33906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33369</v>
      </c>
      <c r="B16384">
        <v>33913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33368</v>
      </c>
      <c r="B16385">
        <v>33921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33373</v>
      </c>
      <c r="B16386">
        <v>33932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33360</v>
      </c>
      <c r="B16387">
        <v>33911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33362</v>
      </c>
      <c r="B16388">
        <v>33915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33364</v>
      </c>
      <c r="B16389">
        <v>33918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33357</v>
      </c>
      <c r="B16390">
        <v>33918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33364</v>
      </c>
      <c r="B16391">
        <v>33923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33353</v>
      </c>
      <c r="B16392">
        <v>33908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33347</v>
      </c>
      <c r="B16393">
        <v>33915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33357</v>
      </c>
      <c r="B16394">
        <v>33930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33350</v>
      </c>
      <c r="B16395">
        <v>33916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33359</v>
      </c>
      <c r="B16396">
        <v>33904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33358</v>
      </c>
      <c r="B16397">
        <v>33909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33346</v>
      </c>
      <c r="B16398">
        <v>33912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33358</v>
      </c>
      <c r="B16399">
        <v>33913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33352</v>
      </c>
      <c r="B16400">
        <v>33910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33352</v>
      </c>
      <c r="B16401">
        <v>33911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33351</v>
      </c>
      <c r="B16402">
        <v>33923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33344</v>
      </c>
      <c r="B16403">
        <v>33921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33353</v>
      </c>
      <c r="B16404">
        <v>33924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33357</v>
      </c>
      <c r="B16405">
        <v>33919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33344</v>
      </c>
      <c r="B16406">
        <v>33910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33346</v>
      </c>
      <c r="B16407">
        <v>33913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33347</v>
      </c>
      <c r="B16408">
        <v>33912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33341</v>
      </c>
      <c r="B16409">
        <v>33903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33351</v>
      </c>
      <c r="B16410">
        <v>33904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33345</v>
      </c>
      <c r="B16411">
        <v>33892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33345</v>
      </c>
      <c r="B16412">
        <v>33898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33351</v>
      </c>
      <c r="B16413">
        <v>33910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33351</v>
      </c>
      <c r="B16414">
        <v>33898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33362</v>
      </c>
      <c r="B16415">
        <v>33903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33358</v>
      </c>
      <c r="B16416">
        <v>33911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33352</v>
      </c>
      <c r="B16417">
        <v>33916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33366</v>
      </c>
      <c r="B16418">
        <v>33913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33366</v>
      </c>
      <c r="B16419">
        <v>33905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33364</v>
      </c>
      <c r="B16420">
        <v>33911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33369</v>
      </c>
      <c r="B16421">
        <v>33930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33360</v>
      </c>
      <c r="B16422">
        <v>33916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33373</v>
      </c>
      <c r="B16423">
        <v>33923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33375</v>
      </c>
      <c r="B16424">
        <v>33940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33369</v>
      </c>
      <c r="B16425">
        <v>33941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33373</v>
      </c>
      <c r="B16426">
        <v>33940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33371</v>
      </c>
      <c r="B16427">
        <v>33931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33376</v>
      </c>
      <c r="B16428">
        <v>33935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33384</v>
      </c>
      <c r="B16429">
        <v>33938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33372</v>
      </c>
      <c r="B16430">
        <v>33927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33379</v>
      </c>
      <c r="B16431">
        <v>33920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33387</v>
      </c>
      <c r="B16432">
        <v>33917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33381</v>
      </c>
      <c r="B16433">
        <v>33925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33388</v>
      </c>
      <c r="B16434">
        <v>33934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33382</v>
      </c>
      <c r="B16435">
        <v>33920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33388</v>
      </c>
      <c r="B16436">
        <v>33919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33402</v>
      </c>
      <c r="B16437">
        <v>33926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33390</v>
      </c>
      <c r="B16438">
        <v>33924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33391</v>
      </c>
      <c r="B16439">
        <v>33928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33392</v>
      </c>
      <c r="B16440">
        <v>33913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33382</v>
      </c>
      <c r="B16441">
        <v>33898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33392</v>
      </c>
      <c r="B16442">
        <v>33906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33383</v>
      </c>
      <c r="B16443">
        <v>33910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33376</v>
      </c>
      <c r="B16444">
        <v>33912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33379</v>
      </c>
      <c r="B16445">
        <v>33911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33371</v>
      </c>
      <c r="B16446">
        <v>33897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33379</v>
      </c>
      <c r="B16447">
        <v>33909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33375</v>
      </c>
      <c r="B16448">
        <v>33918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33367</v>
      </c>
      <c r="B16449">
        <v>33905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33366</v>
      </c>
      <c r="B16450">
        <v>33906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33366</v>
      </c>
      <c r="B16451">
        <v>33913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33360</v>
      </c>
      <c r="B16452">
        <v>33923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33367</v>
      </c>
      <c r="B16453">
        <v>33921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33354</v>
      </c>
      <c r="B16454">
        <v>33904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33354</v>
      </c>
      <c r="B16455">
        <v>33908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33358</v>
      </c>
      <c r="B16456">
        <v>33926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33350</v>
      </c>
      <c r="B16457">
        <v>33917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33359</v>
      </c>
      <c r="B16458">
        <v>33917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33356</v>
      </c>
      <c r="B16459">
        <v>33911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33352</v>
      </c>
      <c r="B16460">
        <v>33918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33365</v>
      </c>
      <c r="B16461">
        <v>33917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33362</v>
      </c>
      <c r="B16462">
        <v>33908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33364</v>
      </c>
      <c r="B16463">
        <v>33913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33371</v>
      </c>
      <c r="B16464">
        <v>33932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33361</v>
      </c>
      <c r="B16465">
        <v>33939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33374</v>
      </c>
      <c r="B16466">
        <v>33934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33374</v>
      </c>
      <c r="B16467">
        <v>33923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33372</v>
      </c>
      <c r="B16468">
        <v>33921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33375</v>
      </c>
      <c r="B16469">
        <v>33939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33371</v>
      </c>
      <c r="B16470">
        <v>33923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33373</v>
      </c>
      <c r="B16471">
        <v>33920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33377</v>
      </c>
      <c r="B16472">
        <v>33924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33371</v>
      </c>
      <c r="B16473">
        <v>33918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33373</v>
      </c>
      <c r="B16474">
        <v>33923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33371</v>
      </c>
      <c r="B16475">
        <v>33913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33367</v>
      </c>
      <c r="B16476">
        <v>33908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33380</v>
      </c>
      <c r="B16477">
        <v>33925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33372</v>
      </c>
      <c r="B16478">
        <v>33925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33371</v>
      </c>
      <c r="B16479">
        <v>33923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33379</v>
      </c>
      <c r="B16480">
        <v>33912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33376</v>
      </c>
      <c r="B16481">
        <v>33910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33386</v>
      </c>
      <c r="B16482">
        <v>33917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33382</v>
      </c>
      <c r="B16483">
        <v>33932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33379</v>
      </c>
      <c r="B16484">
        <v>33930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33387</v>
      </c>
      <c r="B16485">
        <v>33931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33387</v>
      </c>
      <c r="B16486">
        <v>33938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33381</v>
      </c>
      <c r="B16487">
        <v>33942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33388</v>
      </c>
      <c r="B16488">
        <v>33935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33380</v>
      </c>
      <c r="B16489">
        <v>33917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33389</v>
      </c>
      <c r="B16490">
        <v>33924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33390</v>
      </c>
      <c r="B16491">
        <v>33934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33377</v>
      </c>
      <c r="B16492">
        <v>33934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33387</v>
      </c>
      <c r="B16493">
        <v>33925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33383</v>
      </c>
      <c r="B16494">
        <v>33919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33383</v>
      </c>
      <c r="B16495">
        <v>33923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33394</v>
      </c>
      <c r="B16496">
        <v>33935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33389</v>
      </c>
      <c r="B16497">
        <v>33917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33392</v>
      </c>
      <c r="B16498">
        <v>33909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33398</v>
      </c>
      <c r="B16499">
        <v>33909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33396</v>
      </c>
      <c r="B16500">
        <v>33911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33401</v>
      </c>
      <c r="B16501">
        <v>33916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33391</v>
      </c>
      <c r="B16502">
        <v>33896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33390</v>
      </c>
      <c r="B16503">
        <v>33885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33396</v>
      </c>
      <c r="B16504">
        <v>33897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33394</v>
      </c>
      <c r="B16505">
        <v>33901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33394</v>
      </c>
      <c r="B16506">
        <v>33903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33398</v>
      </c>
      <c r="B16507">
        <v>33893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33388</v>
      </c>
      <c r="B16508">
        <v>33883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33396</v>
      </c>
      <c r="B16509">
        <v>33892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33397</v>
      </c>
      <c r="B16510">
        <v>33897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33390</v>
      </c>
      <c r="B16511">
        <v>33897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33394</v>
      </c>
      <c r="B16512">
        <v>33896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33387</v>
      </c>
      <c r="B16513">
        <v>33890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33389</v>
      </c>
      <c r="B16514">
        <v>33897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33392</v>
      </c>
      <c r="B16515">
        <v>33902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33382</v>
      </c>
      <c r="B16516">
        <v>33881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33383</v>
      </c>
      <c r="B16517">
        <v>33888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33383</v>
      </c>
      <c r="B16518">
        <v>33889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33383</v>
      </c>
      <c r="B16519">
        <v>33895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33383</v>
      </c>
      <c r="B16520">
        <v>33895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33376</v>
      </c>
      <c r="B16521">
        <v>33882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33377</v>
      </c>
      <c r="B16522">
        <v>33885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33382</v>
      </c>
      <c r="B16523">
        <v>33895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33376</v>
      </c>
      <c r="B16524">
        <v>33900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33379</v>
      </c>
      <c r="B16525">
        <v>33897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33376</v>
      </c>
      <c r="B16526">
        <v>33893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33369</v>
      </c>
      <c r="B16527">
        <v>33888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33380</v>
      </c>
      <c r="B16528">
        <v>33903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33375</v>
      </c>
      <c r="B16529">
        <v>33901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33373</v>
      </c>
      <c r="B16530">
        <v>33887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33374</v>
      </c>
      <c r="B16531">
        <v>33882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33366</v>
      </c>
      <c r="B16532">
        <v>33875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33382</v>
      </c>
      <c r="B16533">
        <v>33879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33380</v>
      </c>
      <c r="B16534">
        <v>33871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33372</v>
      </c>
      <c r="B16535">
        <v>33866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33373</v>
      </c>
      <c r="B16536">
        <v>33875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33372</v>
      </c>
      <c r="B16537">
        <v>33879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33377</v>
      </c>
      <c r="B16538">
        <v>33882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33386</v>
      </c>
      <c r="B16539">
        <v>33881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33376</v>
      </c>
      <c r="B16540">
        <v>33867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33377</v>
      </c>
      <c r="B16541">
        <v>33877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33382</v>
      </c>
      <c r="B16542">
        <v>33888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33376</v>
      </c>
      <c r="B16543">
        <v>33880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33383</v>
      </c>
      <c r="B16544">
        <v>33886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33375</v>
      </c>
      <c r="B16545">
        <v>33889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33374</v>
      </c>
      <c r="B16546">
        <v>33894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33382</v>
      </c>
      <c r="B16547">
        <v>33889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33372</v>
      </c>
      <c r="B16548">
        <v>33883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33374</v>
      </c>
      <c r="B16549">
        <v>33889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33380</v>
      </c>
      <c r="B16550">
        <v>33892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33371</v>
      </c>
      <c r="B16551">
        <v>33893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33383</v>
      </c>
      <c r="B16552">
        <v>33893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33374</v>
      </c>
      <c r="B16553">
        <v>33892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33372</v>
      </c>
      <c r="B16554">
        <v>33880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33376</v>
      </c>
      <c r="B16555">
        <v>33888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33366</v>
      </c>
      <c r="B16556">
        <v>33878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33374</v>
      </c>
      <c r="B16557">
        <v>33885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33374</v>
      </c>
      <c r="B16558">
        <v>33893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33366</v>
      </c>
      <c r="B16559">
        <v>33886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33373</v>
      </c>
      <c r="B16560">
        <v>33894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33374</v>
      </c>
      <c r="B16561">
        <v>33886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33373</v>
      </c>
      <c r="B16562">
        <v>33878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33382</v>
      </c>
      <c r="B16563">
        <v>33882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33375</v>
      </c>
      <c r="B16564">
        <v>33880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33377</v>
      </c>
      <c r="B16565">
        <v>33895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33386</v>
      </c>
      <c r="B16566">
        <v>33886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33379</v>
      </c>
      <c r="B16567">
        <v>33886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33387</v>
      </c>
      <c r="B16568">
        <v>33904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33387</v>
      </c>
      <c r="B16569">
        <v>33906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33382</v>
      </c>
      <c r="B16570">
        <v>33892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33390</v>
      </c>
      <c r="B16571">
        <v>33900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33389</v>
      </c>
      <c r="B16572">
        <v>33893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33390</v>
      </c>
      <c r="B16573">
        <v>33903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33396</v>
      </c>
      <c r="B16574">
        <v>33903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33386</v>
      </c>
      <c r="B16575">
        <v>33893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33391</v>
      </c>
      <c r="B16576">
        <v>33894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33396</v>
      </c>
      <c r="B16577">
        <v>33905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33388</v>
      </c>
      <c r="B16578">
        <v>33910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33395</v>
      </c>
      <c r="B16579">
        <v>33902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33390</v>
      </c>
      <c r="B16580">
        <v>33902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33390</v>
      </c>
      <c r="B16581">
        <v>33908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33398</v>
      </c>
      <c r="B16582">
        <v>33908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33391</v>
      </c>
      <c r="B16583">
        <v>33903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33401</v>
      </c>
      <c r="B16584">
        <v>33901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33399</v>
      </c>
      <c r="B16585">
        <v>33910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33391</v>
      </c>
      <c r="B16586">
        <v>33910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33398</v>
      </c>
      <c r="B16587">
        <v>33925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33389</v>
      </c>
      <c r="B16588">
        <v>33915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33388</v>
      </c>
      <c r="B16589">
        <v>33918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33392</v>
      </c>
      <c r="B16590">
        <v>33930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33391</v>
      </c>
      <c r="B16591">
        <v>33925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33396</v>
      </c>
      <c r="B16592">
        <v>33923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33403</v>
      </c>
      <c r="B16593">
        <v>33917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33396</v>
      </c>
      <c r="B16594">
        <v>33916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33409</v>
      </c>
      <c r="B16595">
        <v>33939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33411</v>
      </c>
      <c r="B16596">
        <v>33940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33405</v>
      </c>
      <c r="B16597">
        <v>33930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33416</v>
      </c>
      <c r="B16598">
        <v>33926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33409</v>
      </c>
      <c r="B16599">
        <v>33928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33417</v>
      </c>
      <c r="B16600">
        <v>33942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33418</v>
      </c>
      <c r="B16601">
        <v>33939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33417</v>
      </c>
      <c r="B16602">
        <v>33924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33421</v>
      </c>
      <c r="B16603">
        <v>33932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33427</v>
      </c>
      <c r="B16604">
        <v>33946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33425</v>
      </c>
      <c r="B16605">
        <v>33935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33436</v>
      </c>
      <c r="B16606">
        <v>33939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33426</v>
      </c>
      <c r="B16607">
        <v>33940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33428</v>
      </c>
      <c r="B16608">
        <v>33950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33436</v>
      </c>
      <c r="B16609">
        <v>33948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33434</v>
      </c>
      <c r="B16610">
        <v>33940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33442</v>
      </c>
      <c r="B16611">
        <v>33941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33439</v>
      </c>
      <c r="B16612">
        <v>33949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33431</v>
      </c>
      <c r="B16613">
        <v>33948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33442</v>
      </c>
      <c r="B16614">
        <v>33951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33440</v>
      </c>
      <c r="B16615">
        <v>33943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33441</v>
      </c>
      <c r="B16616">
        <v>33934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33444</v>
      </c>
      <c r="B16617">
        <v>33940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33436</v>
      </c>
      <c r="B16618">
        <v>33942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33443</v>
      </c>
      <c r="B16619">
        <v>33940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33441</v>
      </c>
      <c r="B16620">
        <v>33933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33433</v>
      </c>
      <c r="B16621">
        <v>33932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33437</v>
      </c>
      <c r="B16622">
        <v>33941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33433</v>
      </c>
      <c r="B16623">
        <v>33934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33433</v>
      </c>
      <c r="B16624">
        <v>33928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33441</v>
      </c>
      <c r="B16625">
        <v>33938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33432</v>
      </c>
      <c r="B16626">
        <v>33932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33433</v>
      </c>
      <c r="B16627">
        <v>33946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33439</v>
      </c>
      <c r="B16628">
        <v>33950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33435</v>
      </c>
      <c r="B16629">
        <v>33939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33448</v>
      </c>
      <c r="B16630">
        <v>33943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33439</v>
      </c>
      <c r="B16631">
        <v>33947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33440</v>
      </c>
      <c r="B16632">
        <v>33949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33451</v>
      </c>
      <c r="B16633">
        <v>33943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33447</v>
      </c>
      <c r="B16634">
        <v>33934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33450</v>
      </c>
      <c r="B16635">
        <v>33927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33450</v>
      </c>
      <c r="B16636">
        <v>33933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33440</v>
      </c>
      <c r="B16637">
        <v>33921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33451</v>
      </c>
      <c r="B16638">
        <v>33919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33447</v>
      </c>
      <c r="B16639">
        <v>33923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33448</v>
      </c>
      <c r="B16640">
        <v>33917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33450</v>
      </c>
      <c r="B16641">
        <v>33928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33442</v>
      </c>
      <c r="B16642">
        <v>33918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33452</v>
      </c>
      <c r="B16643">
        <v>33918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33451</v>
      </c>
      <c r="B16644">
        <v>33921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33444</v>
      </c>
      <c r="B16645">
        <v>33920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33446</v>
      </c>
      <c r="B16646">
        <v>33933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33443</v>
      </c>
      <c r="B16647">
        <v>33928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33442</v>
      </c>
      <c r="B16648">
        <v>33917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33450</v>
      </c>
      <c r="B16649">
        <v>33921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33442</v>
      </c>
      <c r="B16650">
        <v>33921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33440</v>
      </c>
      <c r="B16651">
        <v>33926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33448</v>
      </c>
      <c r="B16652">
        <v>33925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33446</v>
      </c>
      <c r="B16653">
        <v>33916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33456</v>
      </c>
      <c r="B16654">
        <v>33931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33452</v>
      </c>
      <c r="B16655">
        <v>33927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33446</v>
      </c>
      <c r="B16656">
        <v>33910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33456</v>
      </c>
      <c r="B16657">
        <v>33916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33457</v>
      </c>
      <c r="B16658">
        <v>33912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33448</v>
      </c>
      <c r="B16659">
        <v>33923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33451</v>
      </c>
      <c r="B16660">
        <v>33919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33436</v>
      </c>
      <c r="B16661">
        <v>33900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33447</v>
      </c>
      <c r="B16662">
        <v>33913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33442</v>
      </c>
      <c r="B16663">
        <v>33925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33433</v>
      </c>
      <c r="B16664">
        <v>33916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33436</v>
      </c>
      <c r="B16665">
        <v>33909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33437</v>
      </c>
      <c r="B16666">
        <v>33911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33439</v>
      </c>
      <c r="B16667">
        <v>33928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33439</v>
      </c>
      <c r="B16668">
        <v>33931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33428</v>
      </c>
      <c r="B16669">
        <v>33908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33431</v>
      </c>
      <c r="B16670">
        <v>33906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33439</v>
      </c>
      <c r="B16671">
        <v>33915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33431</v>
      </c>
      <c r="B16672">
        <v>33916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33439</v>
      </c>
      <c r="B16673">
        <v>33916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33433</v>
      </c>
      <c r="B16674">
        <v>33900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33435</v>
      </c>
      <c r="B16675">
        <v>33894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33447</v>
      </c>
      <c r="B16676">
        <v>33902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33442</v>
      </c>
      <c r="B16677">
        <v>33896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33442</v>
      </c>
      <c r="B16678">
        <v>33895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33444</v>
      </c>
      <c r="B16679">
        <v>33888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33433</v>
      </c>
      <c r="B16680">
        <v>33882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33441</v>
      </c>
      <c r="B16681">
        <v>33908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33432</v>
      </c>
      <c r="B16682">
        <v>33909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33425</v>
      </c>
      <c r="B16683">
        <v>33900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33431</v>
      </c>
      <c r="B16684">
        <v>33909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33427</v>
      </c>
      <c r="B16685">
        <v>33904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33431</v>
      </c>
      <c r="B16686">
        <v>33917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33427</v>
      </c>
      <c r="B16687">
        <v>33911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33414</v>
      </c>
      <c r="B16688">
        <v>33901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33418</v>
      </c>
      <c r="B16689">
        <v>33918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33420</v>
      </c>
      <c r="B16690">
        <v>33919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33416</v>
      </c>
      <c r="B16691">
        <v>33925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33424</v>
      </c>
      <c r="B16692">
        <v>33930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33414</v>
      </c>
      <c r="B16693">
        <v>33920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33417</v>
      </c>
      <c r="B16694">
        <v>33934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33419</v>
      </c>
      <c r="B16695">
        <v>33935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33412</v>
      </c>
      <c r="B16696">
        <v>33934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33418</v>
      </c>
      <c r="B16697">
        <v>33946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33417</v>
      </c>
      <c r="B16698">
        <v>33947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33409</v>
      </c>
      <c r="B16699">
        <v>33940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33416</v>
      </c>
      <c r="B16700">
        <v>33938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33412</v>
      </c>
      <c r="B16701">
        <v>33940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33413</v>
      </c>
      <c r="B16702">
        <v>33953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33419</v>
      </c>
      <c r="B16703">
        <v>33951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33410</v>
      </c>
      <c r="B16704">
        <v>33940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33422</v>
      </c>
      <c r="B16705">
        <v>33946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33426</v>
      </c>
      <c r="B16706">
        <v>33948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33416</v>
      </c>
      <c r="B16707">
        <v>33946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33421</v>
      </c>
      <c r="B16708">
        <v>33946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33419</v>
      </c>
      <c r="B16709">
        <v>33945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33425</v>
      </c>
      <c r="B16710">
        <v>33947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33427</v>
      </c>
      <c r="B16711">
        <v>33968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33413</v>
      </c>
      <c r="B16712">
        <v>33948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33418</v>
      </c>
      <c r="B16713">
        <v>33946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33419</v>
      </c>
      <c r="B16714">
        <v>33954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33417</v>
      </c>
      <c r="B16715">
        <v>33955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33420</v>
      </c>
      <c r="B16716">
        <v>33974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33413</v>
      </c>
      <c r="B16717">
        <v>33966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33414</v>
      </c>
      <c r="B16718">
        <v>33966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33421</v>
      </c>
      <c r="B16719">
        <v>33970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33418</v>
      </c>
      <c r="B16720">
        <v>33966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33420</v>
      </c>
      <c r="B16721">
        <v>33957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33424</v>
      </c>
      <c r="B16722">
        <v>33950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33419</v>
      </c>
      <c r="B16723">
        <v>33941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33425</v>
      </c>
      <c r="B16724">
        <v>33955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33428</v>
      </c>
      <c r="B16725">
        <v>33966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33426</v>
      </c>
      <c r="B16726">
        <v>33969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33429</v>
      </c>
      <c r="B16727">
        <v>33961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33412</v>
      </c>
      <c r="B16728">
        <v>33957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33421</v>
      </c>
      <c r="B16729">
        <v>33973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33419</v>
      </c>
      <c r="B16730">
        <v>33966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33409</v>
      </c>
      <c r="B16731">
        <v>33958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33412</v>
      </c>
      <c r="B16732">
        <v>33962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33411</v>
      </c>
      <c r="B16733">
        <v>33968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33409</v>
      </c>
      <c r="B16734">
        <v>33969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33417</v>
      </c>
      <c r="B16735">
        <v>33973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33407</v>
      </c>
      <c r="B16736">
        <v>33964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33405</v>
      </c>
      <c r="B16737">
        <v>33979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33413</v>
      </c>
      <c r="B16738">
        <v>33972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33405</v>
      </c>
      <c r="B16739">
        <v>33958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33410</v>
      </c>
      <c r="B16740">
        <v>33971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33406</v>
      </c>
      <c r="B16741">
        <v>33981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33402</v>
      </c>
      <c r="B16742">
        <v>33977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33412</v>
      </c>
      <c r="B16743">
        <v>33976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33406</v>
      </c>
      <c r="B16744">
        <v>33964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33406</v>
      </c>
      <c r="B16745">
        <v>33966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33414</v>
      </c>
      <c r="B16746">
        <v>33978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33406</v>
      </c>
      <c r="B16747">
        <v>33965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33412</v>
      </c>
      <c r="B16748">
        <v>33965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33416</v>
      </c>
      <c r="B16749">
        <v>33964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33411</v>
      </c>
      <c r="B16750">
        <v>33958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33419</v>
      </c>
      <c r="B16751">
        <v>33966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33412</v>
      </c>
      <c r="B16752">
        <v>33958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33411</v>
      </c>
      <c r="B16753">
        <v>33956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33414</v>
      </c>
      <c r="B16754">
        <v>33962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33404</v>
      </c>
      <c r="B16755">
        <v>33958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33411</v>
      </c>
      <c r="B16756">
        <v>33966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33409</v>
      </c>
      <c r="B16757">
        <v>33961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33402</v>
      </c>
      <c r="B16758">
        <v>33956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33409</v>
      </c>
      <c r="B16759">
        <v>33951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33398</v>
      </c>
      <c r="B16760">
        <v>33941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33392</v>
      </c>
      <c r="B16761">
        <v>33943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33392</v>
      </c>
      <c r="B16762">
        <v>33945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33387</v>
      </c>
      <c r="B16763">
        <v>33936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33389</v>
      </c>
      <c r="B16764">
        <v>33939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33386</v>
      </c>
      <c r="B16765">
        <v>33935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33376</v>
      </c>
      <c r="B16766">
        <v>33925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33388</v>
      </c>
      <c r="B16767">
        <v>33934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33386</v>
      </c>
      <c r="B16768">
        <v>33936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33382</v>
      </c>
      <c r="B16769">
        <v>33939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33383</v>
      </c>
      <c r="B16770">
        <v>33947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33372</v>
      </c>
      <c r="B16771">
        <v>33931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33379</v>
      </c>
      <c r="B16772">
        <v>33947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33377</v>
      </c>
      <c r="B16773">
        <v>33959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33372</v>
      </c>
      <c r="B16774">
        <v>33945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33375</v>
      </c>
      <c r="B16775">
        <v>33940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33373</v>
      </c>
      <c r="B16776">
        <v>33938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33369</v>
      </c>
      <c r="B16777">
        <v>33950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33377</v>
      </c>
      <c r="B16778">
        <v>33951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33362</v>
      </c>
      <c r="B16779">
        <v>33934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33366</v>
      </c>
      <c r="B16780">
        <v>33934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33369</v>
      </c>
      <c r="B16781">
        <v>33934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33366</v>
      </c>
      <c r="B16782">
        <v>33928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33375</v>
      </c>
      <c r="B16783">
        <v>33931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33371</v>
      </c>
      <c r="B16784">
        <v>33920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33369</v>
      </c>
      <c r="B16785">
        <v>33926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33376</v>
      </c>
      <c r="B16786">
        <v>33943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33377</v>
      </c>
      <c r="B16787">
        <v>33926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33380</v>
      </c>
      <c r="B16788">
        <v>33926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33379</v>
      </c>
      <c r="B16789">
        <v>33927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33371</v>
      </c>
      <c r="B16790">
        <v>33930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33380</v>
      </c>
      <c r="B16791">
        <v>33938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33377</v>
      </c>
      <c r="B16792">
        <v>33938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33365</v>
      </c>
      <c r="B16793">
        <v>33936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33371</v>
      </c>
      <c r="B16794">
        <v>33935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33364</v>
      </c>
      <c r="B16795">
        <v>33933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33366</v>
      </c>
      <c r="B16796">
        <v>33939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33369</v>
      </c>
      <c r="B16797">
        <v>33928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33356</v>
      </c>
      <c r="B16798">
        <v>33921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33361</v>
      </c>
      <c r="B16799">
        <v>33935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33360</v>
      </c>
      <c r="B16800">
        <v>33946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33358</v>
      </c>
      <c r="B16801">
        <v>33935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33357</v>
      </c>
      <c r="B16802">
        <v>33942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33341</v>
      </c>
      <c r="B16803">
        <v>33943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33343</v>
      </c>
      <c r="B16804">
        <v>33949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33347</v>
      </c>
      <c r="B16805">
        <v>33945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33342</v>
      </c>
      <c r="B16806">
        <v>33938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33350</v>
      </c>
      <c r="B16807">
        <v>33953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33347</v>
      </c>
      <c r="B16808">
        <v>33954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33343</v>
      </c>
      <c r="B16809">
        <v>33942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33351</v>
      </c>
      <c r="B16810">
        <v>33947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33343</v>
      </c>
      <c r="B16811">
        <v>33948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33341</v>
      </c>
      <c r="B16812">
        <v>33943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33347</v>
      </c>
      <c r="B16813">
        <v>33951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33344</v>
      </c>
      <c r="B16814">
        <v>33941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33351</v>
      </c>
      <c r="B16815">
        <v>33949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33350</v>
      </c>
      <c r="B16816">
        <v>33948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33343</v>
      </c>
      <c r="B16817">
        <v>33947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33344</v>
      </c>
      <c r="B16818">
        <v>33940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33341</v>
      </c>
      <c r="B16819">
        <v>33946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33341</v>
      </c>
      <c r="B16820">
        <v>33949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33347</v>
      </c>
      <c r="B16821">
        <v>33959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33337</v>
      </c>
      <c r="B16822">
        <v>33950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33343</v>
      </c>
      <c r="B16823">
        <v>33950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33346</v>
      </c>
      <c r="B16824">
        <v>33954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33343</v>
      </c>
      <c r="B16825">
        <v>33958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33346</v>
      </c>
      <c r="B16826">
        <v>33970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33344</v>
      </c>
      <c r="B16827">
        <v>33955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33346</v>
      </c>
      <c r="B16828">
        <v>33943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33351</v>
      </c>
      <c r="B16829">
        <v>33962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33346</v>
      </c>
      <c r="B16830">
        <v>33965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33346</v>
      </c>
      <c r="B16831">
        <v>33971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33353</v>
      </c>
      <c r="B16832">
        <v>33968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33346</v>
      </c>
      <c r="B16833">
        <v>33961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33351</v>
      </c>
      <c r="B16834">
        <v>33970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33354</v>
      </c>
      <c r="B16835">
        <v>33971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33350</v>
      </c>
      <c r="B16836">
        <v>33957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33361</v>
      </c>
      <c r="B16837">
        <v>33962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33353</v>
      </c>
      <c r="B16838">
        <v>33968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33361</v>
      </c>
      <c r="B16839">
        <v>33980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33365</v>
      </c>
      <c r="B16840">
        <v>33980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33356</v>
      </c>
      <c r="B16841">
        <v>33966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33362</v>
      </c>
      <c r="B16842">
        <v>33980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33362</v>
      </c>
      <c r="B16843">
        <v>33987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33367</v>
      </c>
      <c r="B16844">
        <v>33984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33377</v>
      </c>
      <c r="B16845">
        <v>33986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33367</v>
      </c>
      <c r="B16846">
        <v>33983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33366</v>
      </c>
      <c r="B16847">
        <v>33983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33369</v>
      </c>
      <c r="B16848">
        <v>33980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33367</v>
      </c>
      <c r="B16849">
        <v>33971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33369</v>
      </c>
      <c r="B16850">
        <v>33968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33365</v>
      </c>
      <c r="B16851">
        <v>33962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33356</v>
      </c>
      <c r="B16852">
        <v>33966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33367</v>
      </c>
      <c r="B16853">
        <v>33965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33367</v>
      </c>
      <c r="B16854">
        <v>33962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33369</v>
      </c>
      <c r="B16855">
        <v>33954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33379</v>
      </c>
      <c r="B16856">
        <v>33958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33372</v>
      </c>
      <c r="B16857">
        <v>33958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33384</v>
      </c>
      <c r="B16858">
        <v>33965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33383</v>
      </c>
      <c r="B16859">
        <v>33964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33376</v>
      </c>
      <c r="B16860">
        <v>33951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33383</v>
      </c>
      <c r="B16861">
        <v>33957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33382</v>
      </c>
      <c r="B16862">
        <v>33964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33386</v>
      </c>
      <c r="B16863">
        <v>33963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33390</v>
      </c>
      <c r="B16864">
        <v>33964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33383</v>
      </c>
      <c r="B16865">
        <v>33955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33381</v>
      </c>
      <c r="B16866">
        <v>33966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33382</v>
      </c>
      <c r="B16867">
        <v>33949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33382</v>
      </c>
      <c r="B16868">
        <v>33943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33392</v>
      </c>
      <c r="B16869">
        <v>33955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33383</v>
      </c>
      <c r="B16870">
        <v>33954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33377</v>
      </c>
      <c r="B16871">
        <v>33949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33387</v>
      </c>
      <c r="B16872">
        <v>33953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33386</v>
      </c>
      <c r="B16873">
        <v>33948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33386</v>
      </c>
      <c r="B16874">
        <v>33957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33390</v>
      </c>
      <c r="B16875">
        <v>33968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33383</v>
      </c>
      <c r="B16876">
        <v>33943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33397</v>
      </c>
      <c r="B16877">
        <v>33942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33402</v>
      </c>
      <c r="B16878">
        <v>33942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33389</v>
      </c>
      <c r="B16879">
        <v>33938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33394</v>
      </c>
      <c r="B16880">
        <v>33939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33386</v>
      </c>
      <c r="B16881">
        <v>33925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33394</v>
      </c>
      <c r="B16882">
        <v>33930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33399</v>
      </c>
      <c r="B16883">
        <v>33936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33382</v>
      </c>
      <c r="B16884">
        <v>33939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33384</v>
      </c>
      <c r="B16885">
        <v>33933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33388</v>
      </c>
      <c r="B16886">
        <v>33927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33387</v>
      </c>
      <c r="B16887">
        <v>33919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33396</v>
      </c>
      <c r="B16888">
        <v>33931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33390</v>
      </c>
      <c r="B16889">
        <v>33921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33392</v>
      </c>
      <c r="B16890">
        <v>33909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33394</v>
      </c>
      <c r="B16891">
        <v>33909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33391</v>
      </c>
      <c r="B16892">
        <v>33908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33395</v>
      </c>
      <c r="B16893">
        <v>33930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33398</v>
      </c>
      <c r="B16894">
        <v>33919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33394</v>
      </c>
      <c r="B16895">
        <v>33897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33401</v>
      </c>
      <c r="B16896">
        <v>33909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33402</v>
      </c>
      <c r="B16897">
        <v>33912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33398</v>
      </c>
      <c r="B16898">
        <v>33911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33403</v>
      </c>
      <c r="B16899">
        <v>33904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33391</v>
      </c>
      <c r="B16900">
        <v>33894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33401</v>
      </c>
      <c r="B16901">
        <v>33904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33402</v>
      </c>
      <c r="B16902">
        <v>33908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33392</v>
      </c>
      <c r="B16903">
        <v>33894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33397</v>
      </c>
      <c r="B16904">
        <v>33887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33394</v>
      </c>
      <c r="B16905">
        <v>33880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33394</v>
      </c>
      <c r="B16906">
        <v>33888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33401</v>
      </c>
      <c r="B16907">
        <v>33890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33391</v>
      </c>
      <c r="B16908">
        <v>33881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33396</v>
      </c>
      <c r="B16909">
        <v>33880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33406</v>
      </c>
      <c r="B16910">
        <v>33894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33399</v>
      </c>
      <c r="B16911">
        <v>33894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33407</v>
      </c>
      <c r="B16912">
        <v>33894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33405</v>
      </c>
      <c r="B16913">
        <v>33881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33405</v>
      </c>
      <c r="B16914">
        <v>33882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33420</v>
      </c>
      <c r="B16915">
        <v>33895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33417</v>
      </c>
      <c r="B16916">
        <v>33889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33418</v>
      </c>
      <c r="B16917">
        <v>33883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33424</v>
      </c>
      <c r="B16918">
        <v>33890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33418</v>
      </c>
      <c r="B16919">
        <v>33895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33432</v>
      </c>
      <c r="B16920">
        <v>33918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33425</v>
      </c>
      <c r="B16921">
        <v>33906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33418</v>
      </c>
      <c r="B16922">
        <v>33890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33422</v>
      </c>
      <c r="B16923">
        <v>33886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33409</v>
      </c>
      <c r="B16924">
        <v>33892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33414</v>
      </c>
      <c r="B16925">
        <v>33908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33419</v>
      </c>
      <c r="B16926">
        <v>33901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33412</v>
      </c>
      <c r="B16927">
        <v>33886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33414</v>
      </c>
      <c r="B16928">
        <v>33885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33413</v>
      </c>
      <c r="B16929">
        <v>33883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33409</v>
      </c>
      <c r="B16930">
        <v>33887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33416</v>
      </c>
      <c r="B16931">
        <v>33886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33405</v>
      </c>
      <c r="B16932">
        <v>33873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33405</v>
      </c>
      <c r="B16933">
        <v>33879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33406</v>
      </c>
      <c r="B16934">
        <v>33877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33403</v>
      </c>
      <c r="B16935">
        <v>33866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33406</v>
      </c>
      <c r="B16936">
        <v>33868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33404</v>
      </c>
      <c r="B16937">
        <v>33867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33394</v>
      </c>
      <c r="B16938">
        <v>33855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33407</v>
      </c>
      <c r="B16939">
        <v>33848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33404</v>
      </c>
      <c r="B16940">
        <v>33848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33412</v>
      </c>
      <c r="B16941">
        <v>33851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33414</v>
      </c>
      <c r="B16942">
        <v>33842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33410</v>
      </c>
      <c r="B16943">
        <v>33828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33419</v>
      </c>
      <c r="B16944">
        <v>33833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33422</v>
      </c>
      <c r="B16945">
        <v>33843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33413</v>
      </c>
      <c r="B16946">
        <v>33833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33417</v>
      </c>
      <c r="B16947">
        <v>33837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33410</v>
      </c>
      <c r="B16948">
        <v>33825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33413</v>
      </c>
      <c r="B16949">
        <v>33833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33421</v>
      </c>
      <c r="B16950">
        <v>33832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33409</v>
      </c>
      <c r="B16951">
        <v>33819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33413</v>
      </c>
      <c r="B16952">
        <v>33809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33421</v>
      </c>
      <c r="B16953">
        <v>33811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33420</v>
      </c>
      <c r="B16954">
        <v>33807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33427</v>
      </c>
      <c r="B16955">
        <v>33806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33421</v>
      </c>
      <c r="B16956">
        <v>33797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33419</v>
      </c>
      <c r="B16957">
        <v>33795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33427</v>
      </c>
      <c r="B16958">
        <v>33798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33428</v>
      </c>
      <c r="B16959">
        <v>33791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33424</v>
      </c>
      <c r="B16960">
        <v>33779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33429</v>
      </c>
      <c r="B16961">
        <v>33773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33422</v>
      </c>
      <c r="B16962">
        <v>33767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33434</v>
      </c>
      <c r="B16963">
        <v>33786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33435</v>
      </c>
      <c r="B16964">
        <v>33779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33424</v>
      </c>
      <c r="B16965">
        <v>33769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33428</v>
      </c>
      <c r="B16966">
        <v>33767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33420</v>
      </c>
      <c r="B16967">
        <v>33765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33428</v>
      </c>
      <c r="B16968">
        <v>33775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33432</v>
      </c>
      <c r="B16969">
        <v>33781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33424</v>
      </c>
      <c r="B16970">
        <v>33771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33431</v>
      </c>
      <c r="B16971">
        <v>33783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33427</v>
      </c>
      <c r="B16972">
        <v>33787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33431</v>
      </c>
      <c r="B16973">
        <v>33783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33437</v>
      </c>
      <c r="B16974">
        <v>33781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33432</v>
      </c>
      <c r="B16975">
        <v>33774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33433</v>
      </c>
      <c r="B16976">
        <v>33778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33440</v>
      </c>
      <c r="B16977">
        <v>33782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33431</v>
      </c>
      <c r="B16978">
        <v>33767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33439</v>
      </c>
      <c r="B16979">
        <v>33772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33436</v>
      </c>
      <c r="B16980">
        <v>33769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33434</v>
      </c>
      <c r="B16981">
        <v>33768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33446</v>
      </c>
      <c r="B16982">
        <v>33763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33443</v>
      </c>
      <c r="B16983">
        <v>33758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33444</v>
      </c>
      <c r="B16984">
        <v>33749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33450</v>
      </c>
      <c r="B16985">
        <v>33753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33442</v>
      </c>
      <c r="B16986">
        <v>33754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33457</v>
      </c>
      <c r="B16987">
        <v>33751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33456</v>
      </c>
      <c r="B16988">
        <v>33746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33449</v>
      </c>
      <c r="B16989">
        <v>33737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33447</v>
      </c>
      <c r="B16990">
        <v>33750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33443</v>
      </c>
      <c r="B16991">
        <v>33750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33447</v>
      </c>
      <c r="B16992">
        <v>33744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33452</v>
      </c>
      <c r="B16993">
        <v>33741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33444</v>
      </c>
      <c r="B16994">
        <v>33743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33448</v>
      </c>
      <c r="B16995">
        <v>33743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33451</v>
      </c>
      <c r="B16996">
        <v>33738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33446</v>
      </c>
      <c r="B16997">
        <v>33733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33452</v>
      </c>
      <c r="B16998">
        <v>33735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33446</v>
      </c>
      <c r="B16999">
        <v>33737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33442</v>
      </c>
      <c r="B17000">
        <v>33745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33449</v>
      </c>
      <c r="B17001">
        <v>33745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33440</v>
      </c>
      <c r="B17002">
        <v>33746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33439</v>
      </c>
      <c r="B17003">
        <v>33751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33444</v>
      </c>
      <c r="B17004">
        <v>33756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33443</v>
      </c>
      <c r="B17005">
        <v>33734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33451</v>
      </c>
      <c r="B17006">
        <v>33741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33451</v>
      </c>
      <c r="B17007">
        <v>33745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33448</v>
      </c>
      <c r="B17008">
        <v>33749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33459</v>
      </c>
      <c r="B17009">
        <v>33746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33448</v>
      </c>
      <c r="B17010">
        <v>33741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33454</v>
      </c>
      <c r="B17011">
        <v>33754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33458</v>
      </c>
      <c r="B17012">
        <v>33757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33449</v>
      </c>
      <c r="B17013">
        <v>33744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33455</v>
      </c>
      <c r="B17014">
        <v>33744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33451</v>
      </c>
      <c r="B17015">
        <v>33748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33450</v>
      </c>
      <c r="B17016">
        <v>33746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33457</v>
      </c>
      <c r="B17017">
        <v>33756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33449</v>
      </c>
      <c r="B17018">
        <v>33736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33452</v>
      </c>
      <c r="B17019">
        <v>33727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33456</v>
      </c>
      <c r="B17020">
        <v>33733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33452</v>
      </c>
      <c r="B17021">
        <v>33736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33459</v>
      </c>
      <c r="B17022">
        <v>33746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33458</v>
      </c>
      <c r="B17023">
        <v>33733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33458</v>
      </c>
      <c r="B17024">
        <v>33719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33469</v>
      </c>
      <c r="B17025">
        <v>33723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33466</v>
      </c>
      <c r="B17026">
        <v>33723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33464</v>
      </c>
      <c r="B17027">
        <v>33721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33471</v>
      </c>
      <c r="B17028">
        <v>33722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33463</v>
      </c>
      <c r="B17029">
        <v>33716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33469</v>
      </c>
      <c r="B17030">
        <v>33730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33470</v>
      </c>
      <c r="B17031">
        <v>33743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33464</v>
      </c>
      <c r="B17032">
        <v>33733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33470</v>
      </c>
      <c r="B17033">
        <v>33736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33466</v>
      </c>
      <c r="B17034">
        <v>33734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33464</v>
      </c>
      <c r="B17035">
        <v>33738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33471</v>
      </c>
      <c r="B17036">
        <v>33743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33471</v>
      </c>
      <c r="B17037">
        <v>33730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33470</v>
      </c>
      <c r="B17038">
        <v>33728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33473</v>
      </c>
      <c r="B17039">
        <v>33736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33469</v>
      </c>
      <c r="B17040">
        <v>33734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33478</v>
      </c>
      <c r="B17041">
        <v>33738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33469</v>
      </c>
      <c r="B17042">
        <v>33738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33465</v>
      </c>
      <c r="B17043">
        <v>33727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33474</v>
      </c>
      <c r="B17044">
        <v>33736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33469</v>
      </c>
      <c r="B17045">
        <v>33734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33473</v>
      </c>
      <c r="B17046">
        <v>33731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33469</v>
      </c>
      <c r="B17047">
        <v>33737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33461</v>
      </c>
      <c r="B17048">
        <v>33734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33470</v>
      </c>
      <c r="B17049">
        <v>33746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33467</v>
      </c>
      <c r="B17050">
        <v>33743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33462</v>
      </c>
      <c r="B17051">
        <v>33736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33464</v>
      </c>
      <c r="B17052">
        <v>33743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33459</v>
      </c>
      <c r="B17053">
        <v>33738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33466</v>
      </c>
      <c r="B17054">
        <v>33743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33470</v>
      </c>
      <c r="B17055">
        <v>33735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33465</v>
      </c>
      <c r="B17056">
        <v>33718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33469</v>
      </c>
      <c r="B17057">
        <v>33721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33470</v>
      </c>
      <c r="B17058">
        <v>33731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33467</v>
      </c>
      <c r="B17059">
        <v>33728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33472</v>
      </c>
      <c r="B17060">
        <v>33729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33462</v>
      </c>
      <c r="B17061">
        <v>33728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33462</v>
      </c>
      <c r="B17062">
        <v>33731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33467</v>
      </c>
      <c r="B17063">
        <v>33730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33465</v>
      </c>
      <c r="B17064">
        <v>33723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33473</v>
      </c>
      <c r="B17065">
        <v>33731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33466</v>
      </c>
      <c r="B17066">
        <v>33736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33462</v>
      </c>
      <c r="B17067">
        <v>33725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33472</v>
      </c>
      <c r="B17068">
        <v>33735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33466</v>
      </c>
      <c r="B17069">
        <v>33730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33461</v>
      </c>
      <c r="B17070">
        <v>33746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33465</v>
      </c>
      <c r="B17071">
        <v>33748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33459</v>
      </c>
      <c r="B17072">
        <v>33729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33473</v>
      </c>
      <c r="B17073">
        <v>33735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33474</v>
      </c>
      <c r="B17074">
        <v>33745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33465</v>
      </c>
      <c r="B17075">
        <v>33750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33471</v>
      </c>
      <c r="B17076">
        <v>33748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33471</v>
      </c>
      <c r="B17077">
        <v>33748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33477</v>
      </c>
      <c r="B17078">
        <v>33741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33480</v>
      </c>
      <c r="B17079">
        <v>33752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33469</v>
      </c>
      <c r="B17080">
        <v>33748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33471</v>
      </c>
      <c r="B17081">
        <v>33737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33478</v>
      </c>
      <c r="B17082">
        <v>33741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33473</v>
      </c>
      <c r="B17083">
        <v>33752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33477</v>
      </c>
      <c r="B17084">
        <v>33766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33470</v>
      </c>
      <c r="B17085">
        <v>33759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33469</v>
      </c>
      <c r="B17086">
        <v>33756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33477</v>
      </c>
      <c r="B17087">
        <v>33757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33469</v>
      </c>
      <c r="B17088">
        <v>33754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33466</v>
      </c>
      <c r="B17089">
        <v>33756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33473</v>
      </c>
      <c r="B17090">
        <v>33751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33464</v>
      </c>
      <c r="B17091">
        <v>33735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33470</v>
      </c>
      <c r="B17092">
        <v>33744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33469</v>
      </c>
      <c r="B17093">
        <v>33757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33462</v>
      </c>
      <c r="B17094">
        <v>33750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33463</v>
      </c>
      <c r="B17095">
        <v>33741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33452</v>
      </c>
      <c r="B17096">
        <v>33726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33457</v>
      </c>
      <c r="B17097">
        <v>33742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33463</v>
      </c>
      <c r="B17098">
        <v>33743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33449</v>
      </c>
      <c r="B17099">
        <v>33735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33447</v>
      </c>
      <c r="B17100">
        <v>33742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33447</v>
      </c>
      <c r="B17101">
        <v>33753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33443</v>
      </c>
      <c r="B17102">
        <v>33757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33451</v>
      </c>
      <c r="B17103">
        <v>33759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33443</v>
      </c>
      <c r="B17104">
        <v>33738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33451</v>
      </c>
      <c r="B17105">
        <v>33743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33457</v>
      </c>
      <c r="B17106">
        <v>33764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33455</v>
      </c>
      <c r="B17107">
        <v>33754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33462</v>
      </c>
      <c r="B17108">
        <v>33746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33462</v>
      </c>
      <c r="B17109">
        <v>33746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33459</v>
      </c>
      <c r="B17110">
        <v>33736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33469</v>
      </c>
      <c r="B17111">
        <v>33751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33463</v>
      </c>
      <c r="B17112">
        <v>33738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33461</v>
      </c>
      <c r="B17113">
        <v>33730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33466</v>
      </c>
      <c r="B17114">
        <v>33737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33462</v>
      </c>
      <c r="B17115">
        <v>33735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33469</v>
      </c>
      <c r="B17116">
        <v>33750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33466</v>
      </c>
      <c r="B17117">
        <v>33742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33458</v>
      </c>
      <c r="B17118">
        <v>33731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33462</v>
      </c>
      <c r="B17119">
        <v>33737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33462</v>
      </c>
      <c r="B17120">
        <v>33743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33462</v>
      </c>
      <c r="B17121">
        <v>33743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33472</v>
      </c>
      <c r="B17122">
        <v>33736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33463</v>
      </c>
      <c r="B17123">
        <v>33721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33465</v>
      </c>
      <c r="B17124">
        <v>33719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33469</v>
      </c>
      <c r="B17125">
        <v>33731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33466</v>
      </c>
      <c r="B17126">
        <v>33723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33476</v>
      </c>
      <c r="B17127">
        <v>33727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33467</v>
      </c>
      <c r="B17128">
        <v>33730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33463</v>
      </c>
      <c r="B17129">
        <v>33740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33469</v>
      </c>
      <c r="B17130">
        <v>33745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33469</v>
      </c>
      <c r="B17131">
        <v>33738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33465</v>
      </c>
      <c r="B17132">
        <v>33731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33469</v>
      </c>
      <c r="B17133">
        <v>33735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33459</v>
      </c>
      <c r="B17134">
        <v>33734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33470</v>
      </c>
      <c r="B17135">
        <v>33731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33465</v>
      </c>
      <c r="B17136">
        <v>33734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33463</v>
      </c>
      <c r="B17137">
        <v>33734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33471</v>
      </c>
      <c r="B17138">
        <v>33730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33465</v>
      </c>
      <c r="B17139">
        <v>33719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33472</v>
      </c>
      <c r="B17140">
        <v>33722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33473</v>
      </c>
      <c r="B17141">
        <v>33722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33462</v>
      </c>
      <c r="B17142">
        <v>33721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33463</v>
      </c>
      <c r="B17143">
        <v>33716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>
        <v>33457</v>
      </c>
      <c r="B17144">
        <v>33700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33452</v>
      </c>
      <c r="B17145">
        <v>33696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33461</v>
      </c>
      <c r="B17146">
        <v>33702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33443</v>
      </c>
      <c r="B17147">
        <v>33699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33439</v>
      </c>
      <c r="B17148">
        <v>33692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33446</v>
      </c>
      <c r="B17149">
        <v>33695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33441</v>
      </c>
      <c r="B17150">
        <v>33692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33446</v>
      </c>
      <c r="B17151">
        <v>33703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33444</v>
      </c>
      <c r="B17152">
        <v>33707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33435</v>
      </c>
      <c r="B17153">
        <v>33693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33443</v>
      </c>
      <c r="B17154">
        <v>33704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33440</v>
      </c>
      <c r="B17155">
        <v>33702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33440</v>
      </c>
      <c r="B17156">
        <v>33697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33444</v>
      </c>
      <c r="B17157">
        <v>33707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33432</v>
      </c>
      <c r="B17158">
        <v>33692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33440</v>
      </c>
      <c r="B17159">
        <v>33703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33442</v>
      </c>
      <c r="B17160">
        <v>33706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33428</v>
      </c>
      <c r="B17161">
        <v>33708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33429</v>
      </c>
      <c r="B17162">
        <v>33705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33429</v>
      </c>
      <c r="B17163">
        <v>33698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33428</v>
      </c>
      <c r="B17164">
        <v>33703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33433</v>
      </c>
      <c r="B17165">
        <v>33720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33422</v>
      </c>
      <c r="B17166">
        <v>33704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33426</v>
      </c>
      <c r="B17167">
        <v>33699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33433</v>
      </c>
      <c r="B17168">
        <v>33707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33431</v>
      </c>
      <c r="B17169">
        <v>33712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33435</v>
      </c>
      <c r="B17170">
        <v>33710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33433</v>
      </c>
      <c r="B17171">
        <v>33706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33433</v>
      </c>
      <c r="B17172">
        <v>33697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33443</v>
      </c>
      <c r="B17173">
        <v>33703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33437</v>
      </c>
      <c r="B17174">
        <v>33695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33440</v>
      </c>
      <c r="B17175">
        <v>33690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33443</v>
      </c>
      <c r="B17176">
        <v>33703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33435</v>
      </c>
      <c r="B17177">
        <v>33700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33446</v>
      </c>
      <c r="B17178">
        <v>33710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33439</v>
      </c>
      <c r="B17179">
        <v>33697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33432</v>
      </c>
      <c r="B17180">
        <v>33692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33435</v>
      </c>
      <c r="B17181">
        <v>33702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33427</v>
      </c>
      <c r="B17182">
        <v>33692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33435</v>
      </c>
      <c r="B17183">
        <v>33685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33439</v>
      </c>
      <c r="B17184">
        <v>33685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33429</v>
      </c>
      <c r="B17185">
        <v>33673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33429</v>
      </c>
      <c r="B17186">
        <v>33677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33432</v>
      </c>
      <c r="B17187">
        <v>33684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33433</v>
      </c>
      <c r="B17188">
        <v>33677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33437</v>
      </c>
      <c r="B17189">
        <v>33678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33426</v>
      </c>
      <c r="B17190">
        <v>33669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33427</v>
      </c>
      <c r="B17191">
        <v>33681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33432</v>
      </c>
      <c r="B17192">
        <v>33687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33426</v>
      </c>
      <c r="B17193">
        <v>33672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33426</v>
      </c>
      <c r="B17194">
        <v>33668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33426</v>
      </c>
      <c r="B17195">
        <v>33675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33422</v>
      </c>
      <c r="B17196">
        <v>33684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33431</v>
      </c>
      <c r="B17197">
        <v>33692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33426</v>
      </c>
      <c r="B17198">
        <v>33688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33427</v>
      </c>
      <c r="B17199">
        <v>33685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33434</v>
      </c>
      <c r="B17200">
        <v>33699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33428</v>
      </c>
      <c r="B17201">
        <v>33681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33437</v>
      </c>
      <c r="B17202">
        <v>33684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33435</v>
      </c>
      <c r="B17203">
        <v>33690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33428</v>
      </c>
      <c r="B17204">
        <v>33688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33434</v>
      </c>
      <c r="B17205">
        <v>33681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33428</v>
      </c>
      <c r="B17206">
        <v>33674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33429</v>
      </c>
      <c r="B17207">
        <v>33680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33437</v>
      </c>
      <c r="B17208">
        <v>33683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33429</v>
      </c>
      <c r="B17209">
        <v>33668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33429</v>
      </c>
      <c r="B17210">
        <v>33672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33432</v>
      </c>
      <c r="B17211">
        <v>33678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33428</v>
      </c>
      <c r="B17212">
        <v>33678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33434</v>
      </c>
      <c r="B17213">
        <v>33668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>
        <v>33425</v>
      </c>
      <c r="B17214">
        <v>33668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33424</v>
      </c>
      <c r="B17215">
        <v>33670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33432</v>
      </c>
      <c r="B17216">
        <v>33685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33434</v>
      </c>
      <c r="B17217">
        <v>33673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33427</v>
      </c>
      <c r="B17218">
        <v>33661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33434</v>
      </c>
      <c r="B17219">
        <v>33669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33425</v>
      </c>
      <c r="B17220">
        <v>33670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33433</v>
      </c>
      <c r="B17221">
        <v>33683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33435</v>
      </c>
      <c r="B17222">
        <v>33670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33425</v>
      </c>
      <c r="B17223">
        <v>33668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33428</v>
      </c>
      <c r="B17224">
        <v>33673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33424</v>
      </c>
      <c r="B17225">
        <v>33677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33426</v>
      </c>
      <c r="B17226">
        <v>33683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33435</v>
      </c>
      <c r="B17227">
        <v>33675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33425</v>
      </c>
      <c r="B17228">
        <v>33672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33431</v>
      </c>
      <c r="B17229">
        <v>33675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33427</v>
      </c>
      <c r="B17230">
        <v>33681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33420</v>
      </c>
      <c r="B17231">
        <v>33666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33431</v>
      </c>
      <c r="B17232">
        <v>33669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33419</v>
      </c>
      <c r="B17233">
        <v>33662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33420</v>
      </c>
      <c r="B17234">
        <v>33670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33427</v>
      </c>
      <c r="B17235">
        <v>33682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33426</v>
      </c>
      <c r="B17236">
        <v>33672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33427</v>
      </c>
      <c r="B17237">
        <v>33680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33428</v>
      </c>
      <c r="B17238">
        <v>33692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33424</v>
      </c>
      <c r="B17239">
        <v>33697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33433</v>
      </c>
      <c r="B17240">
        <v>33700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33435</v>
      </c>
      <c r="B17241">
        <v>33697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33432</v>
      </c>
      <c r="B17242">
        <v>33702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33433</v>
      </c>
      <c r="B17243">
        <v>33711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33428</v>
      </c>
      <c r="B17244">
        <v>33695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33435</v>
      </c>
      <c r="B17245">
        <v>33695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33439</v>
      </c>
      <c r="B17246">
        <v>33700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33429</v>
      </c>
      <c r="B17247">
        <v>33705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33433</v>
      </c>
      <c r="B17248">
        <v>33712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33435</v>
      </c>
      <c r="B17249">
        <v>33706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33434</v>
      </c>
      <c r="B17250">
        <v>33699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33440</v>
      </c>
      <c r="B17251">
        <v>33713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33433</v>
      </c>
      <c r="B17252">
        <v>33710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>
        <v>33433</v>
      </c>
      <c r="B17253">
        <v>33714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33434</v>
      </c>
      <c r="B17254">
        <v>33713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33429</v>
      </c>
      <c r="B17255">
        <v>33706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33435</v>
      </c>
      <c r="B17256">
        <v>33719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33431</v>
      </c>
      <c r="B17257">
        <v>33716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33426</v>
      </c>
      <c r="B17258">
        <v>33712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33432</v>
      </c>
      <c r="B17259">
        <v>33703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33428</v>
      </c>
      <c r="B17260">
        <v>33699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33429</v>
      </c>
      <c r="B17261">
        <v>33708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33434</v>
      </c>
      <c r="B17262">
        <v>33712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33424</v>
      </c>
      <c r="B17263">
        <v>33697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33436</v>
      </c>
      <c r="B17264">
        <v>33705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33434</v>
      </c>
      <c r="B17265">
        <v>33712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33428</v>
      </c>
      <c r="B17266">
        <v>33705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33431</v>
      </c>
      <c r="B17267">
        <v>33708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33428</v>
      </c>
      <c r="B17268">
        <v>33699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33436</v>
      </c>
      <c r="B17269">
        <v>33712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33439</v>
      </c>
      <c r="B17270">
        <v>33714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33429</v>
      </c>
      <c r="B17271">
        <v>33702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33433</v>
      </c>
      <c r="B17272">
        <v>33698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33432</v>
      </c>
      <c r="B17273">
        <v>33703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33428</v>
      </c>
      <c r="B17274">
        <v>33704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33436</v>
      </c>
      <c r="B17275">
        <v>33712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33426</v>
      </c>
      <c r="B17276">
        <v>33699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33425</v>
      </c>
      <c r="B17277">
        <v>33704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33428</v>
      </c>
      <c r="B17278">
        <v>33719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33425</v>
      </c>
      <c r="B17279">
        <v>33714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33431</v>
      </c>
      <c r="B17280">
        <v>33713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33432</v>
      </c>
      <c r="B17281">
        <v>33711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33428</v>
      </c>
      <c r="B17282">
        <v>33705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33439</v>
      </c>
      <c r="B17283">
        <v>33710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33433</v>
      </c>
      <c r="B17284">
        <v>33698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33435</v>
      </c>
      <c r="B17285">
        <v>33697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33440</v>
      </c>
      <c r="B17286">
        <v>33708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33427</v>
      </c>
      <c r="B17287">
        <v>33707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33429</v>
      </c>
      <c r="B17288">
        <v>33698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33432</v>
      </c>
      <c r="B17289">
        <v>33693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33427</v>
      </c>
      <c r="B17290">
        <v>33687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33429</v>
      </c>
      <c r="B17291">
        <v>33692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33424</v>
      </c>
      <c r="B17292">
        <v>33704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33425</v>
      </c>
      <c r="B17293">
        <v>33693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33433</v>
      </c>
      <c r="B17294">
        <v>33693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33425</v>
      </c>
      <c r="B17295">
        <v>33693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33425</v>
      </c>
      <c r="B17296">
        <v>33706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33429</v>
      </c>
      <c r="B17297">
        <v>33707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33421</v>
      </c>
      <c r="B17298">
        <v>33697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33424</v>
      </c>
      <c r="B17299">
        <v>33698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33420</v>
      </c>
      <c r="B17300">
        <v>33690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33414</v>
      </c>
      <c r="B17301">
        <v>33696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33424</v>
      </c>
      <c r="B17302">
        <v>33699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33419</v>
      </c>
      <c r="B17303">
        <v>33691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33422</v>
      </c>
      <c r="B17304">
        <v>33696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33425</v>
      </c>
      <c r="B17305">
        <v>33706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33418</v>
      </c>
      <c r="B17306">
        <v>33702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33428</v>
      </c>
      <c r="B17307">
        <v>33698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33424</v>
      </c>
      <c r="B17308">
        <v>33697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33418</v>
      </c>
      <c r="B17309">
        <v>33696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33421</v>
      </c>
      <c r="B17310">
        <v>33708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33420</v>
      </c>
      <c r="B17311">
        <v>33691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33421</v>
      </c>
      <c r="B17312">
        <v>33689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33867</v>
      </c>
      <c r="B17313">
        <v>34826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33904</v>
      </c>
      <c r="B17314">
        <v>34556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33922</v>
      </c>
      <c r="B17315">
        <v>34297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33900</v>
      </c>
      <c r="B17316">
        <v>34143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34109</v>
      </c>
      <c r="B17317">
        <v>34564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34103</v>
      </c>
      <c r="B17318">
        <v>34358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34212</v>
      </c>
      <c r="B17319">
        <v>34485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34284</v>
      </c>
      <c r="B17320">
        <v>34516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34336</v>
      </c>
      <c r="B17321">
        <v>34512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34363</v>
      </c>
      <c r="B17322">
        <v>34504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34396</v>
      </c>
      <c r="B17323">
        <v>34503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34412</v>
      </c>
      <c r="B17324">
        <v>34502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34427</v>
      </c>
      <c r="B17325">
        <v>34478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34460</v>
      </c>
      <c r="B17326">
        <v>34482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34485</v>
      </c>
      <c r="B17327">
        <v>34481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34508</v>
      </c>
      <c r="B17328">
        <v>34497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34539</v>
      </c>
      <c r="B17329">
        <v>34515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34559</v>
      </c>
      <c r="B17330">
        <v>34520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34590</v>
      </c>
      <c r="B17331">
        <v>34553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34619</v>
      </c>
      <c r="B17332">
        <v>34585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34628</v>
      </c>
      <c r="B17333">
        <v>34600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34656</v>
      </c>
      <c r="B17334">
        <v>34617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34673</v>
      </c>
      <c r="B17335">
        <v>34636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34687</v>
      </c>
      <c r="B17336">
        <v>34655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34708</v>
      </c>
      <c r="B17337">
        <v>34679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34709</v>
      </c>
      <c r="B17338">
        <v>34677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34725</v>
      </c>
      <c r="B17339">
        <v>34685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34744</v>
      </c>
      <c r="B17340">
        <v>34694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34744</v>
      </c>
      <c r="B17341">
        <v>34709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34760</v>
      </c>
      <c r="B17342">
        <v>34717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34763</v>
      </c>
      <c r="B17343">
        <v>34716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34763</v>
      </c>
      <c r="B17344">
        <v>34718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34772</v>
      </c>
      <c r="B17345">
        <v>34729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34771</v>
      </c>
      <c r="B17346">
        <v>34737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34771</v>
      </c>
      <c r="B17347">
        <v>34736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34778</v>
      </c>
      <c r="B17348">
        <v>34747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34767</v>
      </c>
      <c r="B17349">
        <v>34746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34775</v>
      </c>
      <c r="B17350">
        <v>34752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34799</v>
      </c>
      <c r="B17351">
        <v>34781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34929</v>
      </c>
      <c r="B17352">
        <v>34963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34976</v>
      </c>
      <c r="B17353">
        <v>34937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34984</v>
      </c>
      <c r="B17354">
        <v>34904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35012</v>
      </c>
      <c r="B17355">
        <v>34911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35086</v>
      </c>
      <c r="B17356">
        <v>35029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35120</v>
      </c>
      <c r="B17357">
        <v>35056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35164</v>
      </c>
      <c r="B17358">
        <v>35095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35219</v>
      </c>
      <c r="B17359">
        <v>35116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35273</v>
      </c>
      <c r="B17360">
        <v>35130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35334</v>
      </c>
      <c r="B17361">
        <v>35192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35389</v>
      </c>
      <c r="B17362">
        <v>35209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35435</v>
      </c>
      <c r="B17363">
        <v>35232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35490</v>
      </c>
      <c r="B17364">
        <v>35242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35526</v>
      </c>
      <c r="B17365">
        <v>35247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35569</v>
      </c>
      <c r="B17366">
        <v>35267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35609</v>
      </c>
      <c r="B17367">
        <v>35298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35633</v>
      </c>
      <c r="B17368">
        <v>35299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35678</v>
      </c>
      <c r="B17369">
        <v>35318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35708</v>
      </c>
      <c r="B17370">
        <v>35330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35736</v>
      </c>
      <c r="B17371">
        <v>35337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35772</v>
      </c>
      <c r="B17372">
        <v>35353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35788</v>
      </c>
      <c r="B17373">
        <v>35347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35815</v>
      </c>
      <c r="B17374">
        <v>35352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35845</v>
      </c>
      <c r="B17375">
        <v>35368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35862</v>
      </c>
      <c r="B17376">
        <v>35379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35882</v>
      </c>
      <c r="B17377">
        <v>35392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35900</v>
      </c>
      <c r="B17378">
        <v>35391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35915</v>
      </c>
      <c r="B17379">
        <v>35401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35941</v>
      </c>
      <c r="B17380">
        <v>35415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35946</v>
      </c>
      <c r="B17381">
        <v>35406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35959</v>
      </c>
      <c r="B17382">
        <v>35398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35969</v>
      </c>
      <c r="B17383">
        <v>35400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35977</v>
      </c>
      <c r="B17384">
        <v>35409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35992</v>
      </c>
      <c r="B17385">
        <v>35428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35995</v>
      </c>
      <c r="B17386">
        <v>35426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36000</v>
      </c>
      <c r="B17387">
        <v>35428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36019</v>
      </c>
      <c r="B17388">
        <v>35442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36025</v>
      </c>
      <c r="B17389">
        <v>35444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36029</v>
      </c>
      <c r="B17390">
        <v>35438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36040</v>
      </c>
      <c r="B17391">
        <v>35436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36040</v>
      </c>
      <c r="B17392">
        <v>35427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36054</v>
      </c>
      <c r="B17393">
        <v>35443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36059</v>
      </c>
      <c r="B17394">
        <v>35444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36060</v>
      </c>
      <c r="B17395">
        <v>35439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36070</v>
      </c>
      <c r="B17396">
        <v>35449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36074</v>
      </c>
      <c r="B17397">
        <v>35459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36087</v>
      </c>
      <c r="B17398">
        <v>35462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36092</v>
      </c>
      <c r="B17399">
        <v>35464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36091</v>
      </c>
      <c r="B17400">
        <v>35458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36102</v>
      </c>
      <c r="B17401">
        <v>35465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36112</v>
      </c>
      <c r="B17402">
        <v>35480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36114</v>
      </c>
      <c r="B17403">
        <v>35482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36132</v>
      </c>
      <c r="B17404">
        <v>35488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36132</v>
      </c>
      <c r="B17405">
        <v>35487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36143</v>
      </c>
      <c r="B17406">
        <v>35496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36162</v>
      </c>
      <c r="B17407">
        <v>35510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36167</v>
      </c>
      <c r="B17408">
        <v>35499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36179</v>
      </c>
      <c r="B17409">
        <v>35493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36188</v>
      </c>
      <c r="B17410">
        <v>35500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36192</v>
      </c>
      <c r="B17411">
        <v>35502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36216</v>
      </c>
      <c r="B17412">
        <v>35511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36223</v>
      </c>
      <c r="B17413">
        <v>35517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36233</v>
      </c>
      <c r="B17414">
        <v>35526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36254</v>
      </c>
      <c r="B17415">
        <v>35544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36263</v>
      </c>
      <c r="B17416">
        <v>35548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36276</v>
      </c>
      <c r="B17417">
        <v>35564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36289</v>
      </c>
      <c r="B17418">
        <v>35580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36293</v>
      </c>
      <c r="B17419">
        <v>35588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36313</v>
      </c>
      <c r="B17420">
        <v>35595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36323</v>
      </c>
      <c r="B17421">
        <v>35604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36335</v>
      </c>
      <c r="B17422">
        <v>35610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36360</v>
      </c>
      <c r="B17423">
        <v>35627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36366</v>
      </c>
      <c r="B17424">
        <v>35640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36387</v>
      </c>
      <c r="B17425">
        <v>35649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36409</v>
      </c>
      <c r="B17426">
        <v>35669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36420</v>
      </c>
      <c r="B17427">
        <v>35690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36448</v>
      </c>
      <c r="B17428">
        <v>35716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36475</v>
      </c>
      <c r="B17429">
        <v>35731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36487</v>
      </c>
      <c r="B17430">
        <v>35747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36520</v>
      </c>
      <c r="B17431">
        <v>35780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36542</v>
      </c>
      <c r="B17432">
        <v>35812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36570</v>
      </c>
      <c r="B17433">
        <v>35832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36602</v>
      </c>
      <c r="B17434">
        <v>35849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36617</v>
      </c>
      <c r="B17435">
        <v>35857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36653</v>
      </c>
      <c r="B17436">
        <v>35889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36677</v>
      </c>
      <c r="B17437">
        <v>35912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36698</v>
      </c>
      <c r="B17438">
        <v>35922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36730</v>
      </c>
      <c r="B17439">
        <v>35932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36750</v>
      </c>
      <c r="B17440">
        <v>35952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36777</v>
      </c>
      <c r="B17441">
        <v>35969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36803</v>
      </c>
      <c r="B17442">
        <v>35996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36818</v>
      </c>
      <c r="B17443">
        <v>36004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36844</v>
      </c>
      <c r="B17444">
        <v>36028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36870</v>
      </c>
      <c r="B17445">
        <v>36049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36890</v>
      </c>
      <c r="B17446">
        <v>36061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36917</v>
      </c>
      <c r="B17447">
        <v>36081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36935</v>
      </c>
      <c r="B17448">
        <v>36075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36955</v>
      </c>
      <c r="B17449">
        <v>36096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36980</v>
      </c>
      <c r="B17450">
        <v>36123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36998</v>
      </c>
      <c r="B17451">
        <v>36136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37028</v>
      </c>
      <c r="B17452">
        <v>36145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37050</v>
      </c>
      <c r="B17453">
        <v>36159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37064</v>
      </c>
      <c r="B17454">
        <v>36161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37100</v>
      </c>
      <c r="B17455">
        <v>36179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37120</v>
      </c>
      <c r="B17456">
        <v>36187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37137</v>
      </c>
      <c r="B17457">
        <v>36191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37162</v>
      </c>
      <c r="B17458">
        <v>36198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37171</v>
      </c>
      <c r="B17459">
        <v>36202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37198</v>
      </c>
      <c r="B17460">
        <v>36214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37222</v>
      </c>
      <c r="B17461">
        <v>36220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37232</v>
      </c>
      <c r="B17462">
        <v>36231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37255</v>
      </c>
      <c r="B17463">
        <v>36244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37276</v>
      </c>
      <c r="B17464">
        <v>36258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37302</v>
      </c>
      <c r="B17465">
        <v>36255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37322</v>
      </c>
      <c r="B17466">
        <v>36269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37335</v>
      </c>
      <c r="B17467">
        <v>36272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37359</v>
      </c>
      <c r="B17468">
        <v>36280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37385</v>
      </c>
      <c r="B17469">
        <v>36288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37401</v>
      </c>
      <c r="B17470">
        <v>36285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37427</v>
      </c>
      <c r="B17471">
        <v>36304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37445</v>
      </c>
      <c r="B17472">
        <v>36316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37459</v>
      </c>
      <c r="B17473">
        <v>36309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37490</v>
      </c>
      <c r="B17474">
        <v>36312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37512</v>
      </c>
      <c r="B17475">
        <v>36308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37527</v>
      </c>
      <c r="B17476">
        <v>36315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37553</v>
      </c>
      <c r="B17477">
        <v>36332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37565</v>
      </c>
      <c r="B17478">
        <v>36339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37596</v>
      </c>
      <c r="B17479">
        <v>36353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37619</v>
      </c>
      <c r="B17480">
        <v>36361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37634</v>
      </c>
      <c r="B17481">
        <v>36373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37664</v>
      </c>
      <c r="B17482">
        <v>36396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37682</v>
      </c>
      <c r="B17483">
        <v>36401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37708</v>
      </c>
      <c r="B17484">
        <v>36415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37734</v>
      </c>
      <c r="B17485">
        <v>36438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37745</v>
      </c>
      <c r="B17486">
        <v>36448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37774</v>
      </c>
      <c r="B17487">
        <v>36452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37806</v>
      </c>
      <c r="B17488">
        <v>36467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37822</v>
      </c>
      <c r="B17489">
        <v>36479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37854</v>
      </c>
      <c r="B17490">
        <v>36502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37868</v>
      </c>
      <c r="B17491">
        <v>36505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37895</v>
      </c>
      <c r="B17492">
        <v>36506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37927</v>
      </c>
      <c r="B17493">
        <v>36532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37950</v>
      </c>
      <c r="B17494">
        <v>36540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37979</v>
      </c>
      <c r="B17495">
        <v>36547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38012</v>
      </c>
      <c r="B17496">
        <v>36562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38029</v>
      </c>
      <c r="B17497">
        <v>36575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38064</v>
      </c>
      <c r="B17498">
        <v>36607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38093</v>
      </c>
      <c r="B17499">
        <v>36611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38116</v>
      </c>
      <c r="B17500">
        <v>36624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38147</v>
      </c>
      <c r="B17501">
        <v>36652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38172</v>
      </c>
      <c r="B17502">
        <v>36665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38203</v>
      </c>
      <c r="B17503">
        <v>36675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38232</v>
      </c>
      <c r="B17504">
        <v>36684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38247</v>
      </c>
      <c r="B17505">
        <v>36700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38274</v>
      </c>
      <c r="B17506">
        <v>36722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38294</v>
      </c>
      <c r="B17507">
        <v>36726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38317</v>
      </c>
      <c r="B17508">
        <v>36732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38343</v>
      </c>
      <c r="B17509">
        <v>36758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38357</v>
      </c>
      <c r="B17510">
        <v>36766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38380</v>
      </c>
      <c r="B17511">
        <v>36760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38401</v>
      </c>
      <c r="B17512">
        <v>36773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38421</v>
      </c>
      <c r="B17513">
        <v>36783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38443</v>
      </c>
      <c r="B17514">
        <v>36804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38459</v>
      </c>
      <c r="B17515">
        <v>36808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38478</v>
      </c>
      <c r="B17516">
        <v>36804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38507</v>
      </c>
      <c r="B17517">
        <v>36828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38520</v>
      </c>
      <c r="B17518">
        <v>36841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38541</v>
      </c>
      <c r="B17519">
        <v>36857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38562</v>
      </c>
      <c r="B17520">
        <v>36866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38573</v>
      </c>
      <c r="B17521">
        <v>36872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38608</v>
      </c>
      <c r="B17522">
        <v>36896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38624</v>
      </c>
      <c r="B17523">
        <v>36922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38640</v>
      </c>
      <c r="B17524">
        <v>36930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38665</v>
      </c>
      <c r="B17525">
        <v>36947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38685</v>
      </c>
      <c r="B17526">
        <v>36957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38715</v>
      </c>
      <c r="B17527">
        <v>36994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38739</v>
      </c>
      <c r="B17528">
        <v>37023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38753</v>
      </c>
      <c r="B17529">
        <v>37028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38783</v>
      </c>
      <c r="B17530">
        <v>37041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38813</v>
      </c>
      <c r="B17531">
        <v>37072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38837</v>
      </c>
      <c r="B17532">
        <v>37109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38873</v>
      </c>
      <c r="B17533">
        <v>37139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38893</v>
      </c>
      <c r="B17534">
        <v>37158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38927</v>
      </c>
      <c r="B17535">
        <v>37184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38967</v>
      </c>
      <c r="B17536">
        <v>37228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38984</v>
      </c>
      <c r="B17537">
        <v>37258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39021</v>
      </c>
      <c r="B17538">
        <v>37289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39053</v>
      </c>
      <c r="B17539">
        <v>37329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39077</v>
      </c>
      <c r="B17540">
        <v>37360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39113</v>
      </c>
      <c r="B17541">
        <v>37399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39140</v>
      </c>
      <c r="B17542">
        <v>37417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39165</v>
      </c>
      <c r="B17543">
        <v>37443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39201</v>
      </c>
      <c r="B17544">
        <v>37486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39224</v>
      </c>
      <c r="B17545">
        <v>37525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39261</v>
      </c>
      <c r="B17546">
        <v>37556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39298</v>
      </c>
      <c r="B17547">
        <v>37583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39317</v>
      </c>
      <c r="B17548">
        <v>37613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39351</v>
      </c>
      <c r="B17549">
        <v>37655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39383</v>
      </c>
      <c r="B17550">
        <v>37685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39411</v>
      </c>
      <c r="B17551">
        <v>37714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39451</v>
      </c>
      <c r="B17552">
        <v>37747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39473</v>
      </c>
      <c r="B17553">
        <v>37770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39504</v>
      </c>
      <c r="B17554">
        <v>37808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39542</v>
      </c>
      <c r="B17555">
        <v>37835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39569</v>
      </c>
      <c r="B17556">
        <v>37856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39607</v>
      </c>
      <c r="B17557">
        <v>37888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39643</v>
      </c>
      <c r="B17558">
        <v>37919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39663</v>
      </c>
      <c r="B17559">
        <v>37943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39704</v>
      </c>
      <c r="B17560">
        <v>37967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39732</v>
      </c>
      <c r="B17561">
        <v>37995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39758</v>
      </c>
      <c r="B17562">
        <v>38025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39796</v>
      </c>
      <c r="B17563">
        <v>38067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39815</v>
      </c>
      <c r="B17564">
        <v>38073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39853</v>
      </c>
      <c r="B17565">
        <v>38105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39877</v>
      </c>
      <c r="B17566">
        <v>38132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39902</v>
      </c>
      <c r="B17567">
        <v>38143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39930</v>
      </c>
      <c r="B17568">
        <v>38169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39950</v>
      </c>
      <c r="B17569">
        <v>38183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39974</v>
      </c>
      <c r="B17570">
        <v>38206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40004</v>
      </c>
      <c r="B17571">
        <v>38239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40019</v>
      </c>
      <c r="B17572">
        <v>38255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40038</v>
      </c>
      <c r="B17573">
        <v>38267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40065</v>
      </c>
      <c r="B17574">
        <v>38294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40081</v>
      </c>
      <c r="B17575">
        <v>38314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40109</v>
      </c>
      <c r="B17576">
        <v>38344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40126</v>
      </c>
      <c r="B17577">
        <v>38343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40141</v>
      </c>
      <c r="B17578">
        <v>38354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40168</v>
      </c>
      <c r="B17579">
        <v>38386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40184</v>
      </c>
      <c r="B17580">
        <v>38398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40199</v>
      </c>
      <c r="B17581">
        <v>38408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40216</v>
      </c>
      <c r="B17582">
        <v>38427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40222</v>
      </c>
      <c r="B17583">
        <v>38437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40255</v>
      </c>
      <c r="B17584">
        <v>38468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40266</v>
      </c>
      <c r="B17585">
        <v>38480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40274</v>
      </c>
      <c r="B17586">
        <v>38484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40293</v>
      </c>
      <c r="B17587">
        <v>38502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40306</v>
      </c>
      <c r="B17588">
        <v>38514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40320</v>
      </c>
      <c r="B17589">
        <v>38532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40338</v>
      </c>
      <c r="B17590">
        <v>38537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40344</v>
      </c>
      <c r="B17591">
        <v>38540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40360</v>
      </c>
      <c r="B17592">
        <v>38551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40377</v>
      </c>
      <c r="B17593">
        <v>38558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40380</v>
      </c>
      <c r="B17594">
        <v>38558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40400</v>
      </c>
      <c r="B17595">
        <v>38574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40403</v>
      </c>
      <c r="B17596">
        <v>38580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40415</v>
      </c>
      <c r="B17597">
        <v>38594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40435</v>
      </c>
      <c r="B17598">
        <v>38608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40440</v>
      </c>
      <c r="B17599">
        <v>38604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40456</v>
      </c>
      <c r="B17600">
        <v>38614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40467</v>
      </c>
      <c r="B17601">
        <v>38628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40476</v>
      </c>
      <c r="B17602">
        <v>38627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40497</v>
      </c>
      <c r="B17603">
        <v>38634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40506</v>
      </c>
      <c r="B17604">
        <v>38638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40513</v>
      </c>
      <c r="B17605">
        <v>38649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40528</v>
      </c>
      <c r="B17606">
        <v>38669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40535</v>
      </c>
      <c r="B17607">
        <v>38664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40551</v>
      </c>
      <c r="B17608">
        <v>38680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40559</v>
      </c>
      <c r="B17609">
        <v>38680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40560</v>
      </c>
      <c r="B17610">
        <v>38687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40578</v>
      </c>
      <c r="B17611">
        <v>38690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40584</v>
      </c>
      <c r="B17612">
        <v>38693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40590</v>
      </c>
      <c r="B17613">
        <v>38696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40606</v>
      </c>
      <c r="B17614">
        <v>38718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40608</v>
      </c>
      <c r="B17615">
        <v>38716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40618</v>
      </c>
      <c r="B17616">
        <v>38716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40632</v>
      </c>
      <c r="B17617">
        <v>38724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40637</v>
      </c>
      <c r="B17618">
        <v>38729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40655</v>
      </c>
      <c r="B17619">
        <v>38749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40666</v>
      </c>
      <c r="B17620">
        <v>38749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40672</v>
      </c>
      <c r="B17621">
        <v>38748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40690</v>
      </c>
      <c r="B17622">
        <v>38762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40700</v>
      </c>
      <c r="B17623">
        <v>38762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40710</v>
      </c>
      <c r="B17624">
        <v>38764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40723</v>
      </c>
      <c r="B17625">
        <v>38769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40721</v>
      </c>
      <c r="B17626">
        <v>38768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40738</v>
      </c>
      <c r="B17627">
        <v>38779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40743</v>
      </c>
      <c r="B17628">
        <v>38769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40742</v>
      </c>
      <c r="B17629">
        <v>38757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40749</v>
      </c>
      <c r="B17630">
        <v>38770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40753</v>
      </c>
      <c r="B17631">
        <v>38767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40760</v>
      </c>
      <c r="B17632">
        <v>38771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40769</v>
      </c>
      <c r="B17633">
        <v>38776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40765</v>
      </c>
      <c r="B17634">
        <v>38769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40771</v>
      </c>
      <c r="B17635">
        <v>38763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40785</v>
      </c>
      <c r="B17636">
        <v>38756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40785</v>
      </c>
      <c r="B17637">
        <v>38750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40798</v>
      </c>
      <c r="B17638">
        <v>38755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40796</v>
      </c>
      <c r="B17639">
        <v>38748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40806</v>
      </c>
      <c r="B17640">
        <v>38743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40818</v>
      </c>
      <c r="B17641">
        <v>38746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40817</v>
      </c>
      <c r="B17642">
        <v>38739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40821</v>
      </c>
      <c r="B17643">
        <v>38739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40830</v>
      </c>
      <c r="B17644">
        <v>38734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40824</v>
      </c>
      <c r="B17645">
        <v>38725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40836</v>
      </c>
      <c r="B17646">
        <v>38725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40833</v>
      </c>
      <c r="B17647">
        <v>38708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40836</v>
      </c>
      <c r="B17648">
        <v>38696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40844</v>
      </c>
      <c r="B17649">
        <v>38699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40843</v>
      </c>
      <c r="B17650">
        <v>38692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40852</v>
      </c>
      <c r="B17651">
        <v>38686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40860</v>
      </c>
      <c r="B17652">
        <v>38678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40852</v>
      </c>
      <c r="B17653">
        <v>38669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40862</v>
      </c>
      <c r="B17654">
        <v>38673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40866</v>
      </c>
      <c r="B17655">
        <v>38654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40871</v>
      </c>
      <c r="B17656">
        <v>38638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40882</v>
      </c>
      <c r="B17657">
        <v>38642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40875</v>
      </c>
      <c r="B17658">
        <v>38633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40878</v>
      </c>
      <c r="B17659">
        <v>38629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40892</v>
      </c>
      <c r="B17660">
        <v>38634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40886</v>
      </c>
      <c r="B17661">
        <v>38632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40896</v>
      </c>
      <c r="B17662">
        <v>38636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40895</v>
      </c>
      <c r="B17663">
        <v>38621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40900</v>
      </c>
      <c r="B17664">
        <v>38606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40910</v>
      </c>
      <c r="B17665">
        <v>38618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40907</v>
      </c>
      <c r="B17666">
        <v>38612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40910</v>
      </c>
      <c r="B17667">
        <v>38600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40918</v>
      </c>
      <c r="B17668">
        <v>38593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40911</v>
      </c>
      <c r="B17669">
        <v>38586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40922</v>
      </c>
      <c r="B17670">
        <v>38590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40922</v>
      </c>
      <c r="B17671">
        <v>38583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40918</v>
      </c>
      <c r="B17672">
        <v>38567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40921</v>
      </c>
      <c r="B17673">
        <v>38579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40922</v>
      </c>
      <c r="B17674">
        <v>38571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40927</v>
      </c>
      <c r="B17675">
        <v>38562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40941</v>
      </c>
      <c r="B17676">
        <v>38556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40931</v>
      </c>
      <c r="B17677">
        <v>38552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40936</v>
      </c>
      <c r="B17678">
        <v>38547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40943</v>
      </c>
      <c r="B17679">
        <v>38538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40943</v>
      </c>
      <c r="B17680">
        <v>38529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40956</v>
      </c>
      <c r="B17681">
        <v>38540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40960</v>
      </c>
      <c r="B17682">
        <v>38535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40961</v>
      </c>
      <c r="B17683">
        <v>38521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40973</v>
      </c>
      <c r="B17684">
        <v>38522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40971</v>
      </c>
      <c r="B17685">
        <v>38535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40972</v>
      </c>
      <c r="B17686">
        <v>38537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40976</v>
      </c>
      <c r="B17687">
        <v>38530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40968</v>
      </c>
      <c r="B17688">
        <v>38518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40980</v>
      </c>
      <c r="B17689">
        <v>38535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40981</v>
      </c>
      <c r="B17690">
        <v>38541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40975</v>
      </c>
      <c r="B17691">
        <v>38522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40981</v>
      </c>
      <c r="B17692">
        <v>38525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40976</v>
      </c>
      <c r="B17693">
        <v>38528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40979</v>
      </c>
      <c r="B17694">
        <v>38548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40986</v>
      </c>
      <c r="B17695">
        <v>38544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40975</v>
      </c>
      <c r="B17696">
        <v>38534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40981</v>
      </c>
      <c r="B17697">
        <v>38532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40979</v>
      </c>
      <c r="B17698">
        <v>38535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40976</v>
      </c>
      <c r="B17699">
        <v>38522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40986</v>
      </c>
      <c r="B17700">
        <v>38518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40982</v>
      </c>
      <c r="B17701">
        <v>38504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40976</v>
      </c>
      <c r="B17702">
        <v>38511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40986</v>
      </c>
      <c r="B17703">
        <v>38504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40980</v>
      </c>
      <c r="B17704">
        <v>38494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40983</v>
      </c>
      <c r="B17705">
        <v>38496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40985</v>
      </c>
      <c r="B17706">
        <v>38499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40975</v>
      </c>
      <c r="B17707">
        <v>38491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40980</v>
      </c>
      <c r="B17708">
        <v>38489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40975</v>
      </c>
      <c r="B17709">
        <v>38477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40972</v>
      </c>
      <c r="B17710">
        <v>38468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40972</v>
      </c>
      <c r="B17711">
        <v>38468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40960</v>
      </c>
      <c r="B17712">
        <v>38457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40965</v>
      </c>
      <c r="B17713">
        <v>38449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40961</v>
      </c>
      <c r="B17714">
        <v>38445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40953</v>
      </c>
      <c r="B17715">
        <v>38441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40949</v>
      </c>
      <c r="B17716">
        <v>38450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40948</v>
      </c>
      <c r="B17717">
        <v>38442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40943</v>
      </c>
      <c r="B17718">
        <v>38435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40945</v>
      </c>
      <c r="B17719">
        <v>38442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40931</v>
      </c>
      <c r="B17720">
        <v>38441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40929</v>
      </c>
      <c r="B17721">
        <v>38445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40928</v>
      </c>
      <c r="B17722">
        <v>38435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40925</v>
      </c>
      <c r="B17723">
        <v>38420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40925</v>
      </c>
      <c r="B17724">
        <v>38420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40914</v>
      </c>
      <c r="B17725">
        <v>38416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40904</v>
      </c>
      <c r="B17726">
        <v>38397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40910</v>
      </c>
      <c r="B17727">
        <v>38392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40900</v>
      </c>
      <c r="B17728">
        <v>38396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40893</v>
      </c>
      <c r="B17729">
        <v>38408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40890</v>
      </c>
      <c r="B17730">
        <v>38405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40875</v>
      </c>
      <c r="B17731">
        <v>38381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40877</v>
      </c>
      <c r="B17732">
        <v>38373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40873</v>
      </c>
      <c r="B17733">
        <v>38369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40859</v>
      </c>
      <c r="B17734">
        <v>38376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40860</v>
      </c>
      <c r="B17735">
        <v>38374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40851</v>
      </c>
      <c r="B17736">
        <v>38366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40848</v>
      </c>
      <c r="B17737">
        <v>38374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40853</v>
      </c>
      <c r="B17738">
        <v>38388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40840</v>
      </c>
      <c r="B17739">
        <v>38376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40840</v>
      </c>
      <c r="B17740">
        <v>38375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40840</v>
      </c>
      <c r="B17741">
        <v>38374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40838</v>
      </c>
      <c r="B17742">
        <v>38373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40841</v>
      </c>
      <c r="B17743">
        <v>38380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40831</v>
      </c>
      <c r="B17744">
        <v>38366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40831</v>
      </c>
      <c r="B17745">
        <v>38359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40838</v>
      </c>
      <c r="B17746">
        <v>38362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40833</v>
      </c>
      <c r="B17747">
        <v>38369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40832</v>
      </c>
      <c r="B17748">
        <v>38367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40830</v>
      </c>
      <c r="B17749">
        <v>38362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40822</v>
      </c>
      <c r="B17750">
        <v>38353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40833</v>
      </c>
      <c r="B17751">
        <v>38370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40825</v>
      </c>
      <c r="B17752">
        <v>38371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40814</v>
      </c>
      <c r="B17753">
        <v>38361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40817</v>
      </c>
      <c r="B17754">
        <v>38366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40814</v>
      </c>
      <c r="B17755">
        <v>38366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40811</v>
      </c>
      <c r="B17756">
        <v>38380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40814</v>
      </c>
      <c r="B17757">
        <v>38383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40801</v>
      </c>
      <c r="B17758">
        <v>38373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40805</v>
      </c>
      <c r="B17759">
        <v>38373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40806</v>
      </c>
      <c r="B17760">
        <v>38380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40800</v>
      </c>
      <c r="B17761">
        <v>38367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40807</v>
      </c>
      <c r="B17762">
        <v>38363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40802</v>
      </c>
      <c r="B17763">
        <v>38360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40806</v>
      </c>
      <c r="B17764">
        <v>38368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40810</v>
      </c>
      <c r="B17765">
        <v>38359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40806</v>
      </c>
      <c r="B17766">
        <v>38346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40808</v>
      </c>
      <c r="B17767">
        <v>38351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40809</v>
      </c>
      <c r="B17768">
        <v>38357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40800</v>
      </c>
      <c r="B17769">
        <v>38342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40808</v>
      </c>
      <c r="B17770">
        <v>38347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40807</v>
      </c>
      <c r="B17771">
        <v>38351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40800</v>
      </c>
      <c r="B17772">
        <v>38351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40806</v>
      </c>
      <c r="B17773">
        <v>38346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40796</v>
      </c>
      <c r="B17774">
        <v>38335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40808</v>
      </c>
      <c r="B17775">
        <v>38342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40807</v>
      </c>
      <c r="B17776">
        <v>38343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40796</v>
      </c>
      <c r="B17777">
        <v>38321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40803</v>
      </c>
      <c r="B17778">
        <v>38321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40807</v>
      </c>
      <c r="B17779">
        <v>38322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40807</v>
      </c>
      <c r="B17780">
        <v>38319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40816</v>
      </c>
      <c r="B17781">
        <v>38316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40806</v>
      </c>
      <c r="B17782">
        <v>38306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40811</v>
      </c>
      <c r="B17783">
        <v>38313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40823</v>
      </c>
      <c r="B17784">
        <v>38319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40820</v>
      </c>
      <c r="B17785">
        <v>38308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40825</v>
      </c>
      <c r="B17786">
        <v>38313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40828</v>
      </c>
      <c r="B17787">
        <v>38310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40830</v>
      </c>
      <c r="B17788">
        <v>38300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40844</v>
      </c>
      <c r="B17789">
        <v>38305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40844</v>
      </c>
      <c r="B17790">
        <v>38298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40847</v>
      </c>
      <c r="B17791">
        <v>38308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40859</v>
      </c>
      <c r="B17792">
        <v>38310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40854</v>
      </c>
      <c r="B17793">
        <v>38293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40867</v>
      </c>
      <c r="B17794">
        <v>38294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40869</v>
      </c>
      <c r="B17795">
        <v>38292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40871</v>
      </c>
      <c r="B17796">
        <v>38287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40880</v>
      </c>
      <c r="B17797">
        <v>38282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40881</v>
      </c>
      <c r="B17798">
        <v>38275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40886</v>
      </c>
      <c r="B17799">
        <v>38271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40897</v>
      </c>
      <c r="B17800">
        <v>38275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40900</v>
      </c>
      <c r="B17801">
        <v>38264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40905</v>
      </c>
      <c r="B17802">
        <v>38261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40918</v>
      </c>
      <c r="B17803">
        <v>38262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40923</v>
      </c>
      <c r="B17804">
        <v>38262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40945</v>
      </c>
      <c r="B17805">
        <v>38263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40946</v>
      </c>
      <c r="B17806">
        <v>38255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40952</v>
      </c>
      <c r="B17807">
        <v>38252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40971</v>
      </c>
      <c r="B17808">
        <v>38260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40974</v>
      </c>
      <c r="B17809">
        <v>38267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40987</v>
      </c>
      <c r="B17810">
        <v>38274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40994</v>
      </c>
      <c r="B17811">
        <v>38264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40989</v>
      </c>
      <c r="B17812">
        <v>38252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41008</v>
      </c>
      <c r="B17813">
        <v>38264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41015</v>
      </c>
      <c r="B17814">
        <v>38262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41020</v>
      </c>
      <c r="B17815">
        <v>38247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41034</v>
      </c>
      <c r="B17816">
        <v>38239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41034</v>
      </c>
      <c r="B17817">
        <v>38230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41049</v>
      </c>
      <c r="B17818">
        <v>38248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41066</v>
      </c>
      <c r="B17819">
        <v>38246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41064</v>
      </c>
      <c r="B17820">
        <v>38237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41078</v>
      </c>
      <c r="B17821">
        <v>38247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41087</v>
      </c>
      <c r="B17822">
        <v>38255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41093</v>
      </c>
      <c r="B17823">
        <v>38259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41110</v>
      </c>
      <c r="B17824">
        <v>38263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41108</v>
      </c>
      <c r="B17825">
        <v>38252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41121</v>
      </c>
      <c r="B17826">
        <v>38262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41139</v>
      </c>
      <c r="B17827">
        <v>38278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41143</v>
      </c>
      <c r="B17828">
        <v>38275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41153</v>
      </c>
      <c r="B17829">
        <v>38279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41159</v>
      </c>
      <c r="B17830">
        <v>38281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41155</v>
      </c>
      <c r="B17831">
        <v>38281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41174</v>
      </c>
      <c r="B17832">
        <v>38279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41178</v>
      </c>
      <c r="B17833">
        <v>38282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41181</v>
      </c>
      <c r="B17834">
        <v>38284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41191</v>
      </c>
      <c r="B17835">
        <v>38284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41188</v>
      </c>
      <c r="B17836">
        <v>38274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41201</v>
      </c>
      <c r="B17837">
        <v>38272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41208</v>
      </c>
      <c r="B17838">
        <v>38281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41203</v>
      </c>
      <c r="B17839">
        <v>38270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41212</v>
      </c>
      <c r="B17840">
        <v>38270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41219</v>
      </c>
      <c r="B17841">
        <v>38261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41223</v>
      </c>
      <c r="B17842">
        <v>38264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41235</v>
      </c>
      <c r="B17843">
        <v>38267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41236</v>
      </c>
      <c r="B17844">
        <v>38253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41244</v>
      </c>
      <c r="B17845">
        <v>38251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41257</v>
      </c>
      <c r="B17846">
        <v>38260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41260</v>
      </c>
      <c r="B17847">
        <v>38255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41275</v>
      </c>
      <c r="B17848">
        <v>38263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41280</v>
      </c>
      <c r="B17849">
        <v>38266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41287</v>
      </c>
      <c r="B17850">
        <v>38270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41305</v>
      </c>
      <c r="B17851">
        <v>38277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41313</v>
      </c>
      <c r="B17852">
        <v>38274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41320</v>
      </c>
      <c r="B17853">
        <v>38279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41336</v>
      </c>
      <c r="B17854">
        <v>38302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41336</v>
      </c>
      <c r="B17855">
        <v>38298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41358</v>
      </c>
      <c r="B17856">
        <v>38313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41368</v>
      </c>
      <c r="B17857">
        <v>38322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41369</v>
      </c>
      <c r="B17858">
        <v>38324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41381</v>
      </c>
      <c r="B17859">
        <v>38328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41394</v>
      </c>
      <c r="B17860">
        <v>38327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41403</v>
      </c>
      <c r="B17861">
        <v>38342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41418</v>
      </c>
      <c r="B17862">
        <v>38357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41420</v>
      </c>
      <c r="B17863">
        <v>38346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41435</v>
      </c>
      <c r="B17864">
        <v>38357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41443</v>
      </c>
      <c r="B17865">
        <v>38367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41445</v>
      </c>
      <c r="B17866">
        <v>38361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41465</v>
      </c>
      <c r="B17867">
        <v>38365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41469</v>
      </c>
      <c r="B17868">
        <v>38359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41477</v>
      </c>
      <c r="B17869">
        <v>38367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41492</v>
      </c>
      <c r="B17870">
        <v>38382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41497</v>
      </c>
      <c r="B17871">
        <v>38388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41507</v>
      </c>
      <c r="B17872">
        <v>38392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41516</v>
      </c>
      <c r="B17873">
        <v>38393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41513</v>
      </c>
      <c r="B17874">
        <v>38392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41529</v>
      </c>
      <c r="B17875">
        <v>38407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41536</v>
      </c>
      <c r="B17876">
        <v>38399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41537</v>
      </c>
      <c r="B17877">
        <v>38401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41551</v>
      </c>
      <c r="B17878">
        <v>38416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41556</v>
      </c>
      <c r="B17879">
        <v>38429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41568</v>
      </c>
      <c r="B17880">
        <v>38433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41586</v>
      </c>
      <c r="B17881">
        <v>38439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41585</v>
      </c>
      <c r="B17882">
        <v>38445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41595</v>
      </c>
      <c r="B17883">
        <v>38457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41605</v>
      </c>
      <c r="B17884">
        <v>38458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41618</v>
      </c>
      <c r="B17885">
        <v>38459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41635</v>
      </c>
      <c r="B17886">
        <v>38477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41641</v>
      </c>
      <c r="B17887">
        <v>38487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41651</v>
      </c>
      <c r="B17888">
        <v>38484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41673</v>
      </c>
      <c r="B17889">
        <v>38491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41679</v>
      </c>
      <c r="B17890">
        <v>38500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41693</v>
      </c>
      <c r="B17891">
        <v>38513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41700</v>
      </c>
      <c r="B17892">
        <v>38528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41701</v>
      </c>
      <c r="B17893">
        <v>38525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41723</v>
      </c>
      <c r="B17894">
        <v>38541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41728</v>
      </c>
      <c r="B17895">
        <v>38549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41733</v>
      </c>
      <c r="B17896">
        <v>38552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41741</v>
      </c>
      <c r="B17897">
        <v>38551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41739</v>
      </c>
      <c r="B17898">
        <v>38544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41755</v>
      </c>
      <c r="B17899">
        <v>38565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41756</v>
      </c>
      <c r="B17900">
        <v>38573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41752</v>
      </c>
      <c r="B17901">
        <v>38562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41762</v>
      </c>
      <c r="B17902">
        <v>38568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41766</v>
      </c>
      <c r="B17903">
        <v>38575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41767</v>
      </c>
      <c r="B17904">
        <v>38580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41777</v>
      </c>
      <c r="B17905">
        <v>38587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41771</v>
      </c>
      <c r="B17906">
        <v>38574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41776</v>
      </c>
      <c r="B17907">
        <v>38574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41780</v>
      </c>
      <c r="B17908">
        <v>38585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41774</v>
      </c>
      <c r="B17909">
        <v>38590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41783</v>
      </c>
      <c r="B17910">
        <v>38595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41782</v>
      </c>
      <c r="B17911">
        <v>38585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41782</v>
      </c>
      <c r="B17912">
        <v>38586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41791</v>
      </c>
      <c r="B17913">
        <v>38608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41789</v>
      </c>
      <c r="B17914">
        <v>38597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41790</v>
      </c>
      <c r="B17915">
        <v>38588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41803</v>
      </c>
      <c r="B17916">
        <v>38596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41791</v>
      </c>
      <c r="B17917">
        <v>38601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41799</v>
      </c>
      <c r="B17918">
        <v>38608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41801</v>
      </c>
      <c r="B17919">
        <v>38601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41799</v>
      </c>
      <c r="B17920">
        <v>38598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41804</v>
      </c>
      <c r="B17921">
        <v>38621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41799</v>
      </c>
      <c r="B17922">
        <v>38613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41799</v>
      </c>
      <c r="B17923">
        <v>38608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41807</v>
      </c>
      <c r="B17924">
        <v>38612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41792</v>
      </c>
      <c r="B17925">
        <v>38613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41796</v>
      </c>
      <c r="B17926">
        <v>38612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41800</v>
      </c>
      <c r="B17927">
        <v>38617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41797</v>
      </c>
      <c r="B17928">
        <v>38627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41806</v>
      </c>
      <c r="B17929">
        <v>38641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41797</v>
      </c>
      <c r="B17930">
        <v>38633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41796</v>
      </c>
      <c r="B17931">
        <v>38632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41804</v>
      </c>
      <c r="B17932">
        <v>38650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41795</v>
      </c>
      <c r="B17933">
        <v>38665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41792</v>
      </c>
      <c r="B17934">
        <v>38666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41799</v>
      </c>
      <c r="B17935">
        <v>38664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41793</v>
      </c>
      <c r="B17936">
        <v>38661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41798</v>
      </c>
      <c r="B17937">
        <v>38677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41797</v>
      </c>
      <c r="B17938">
        <v>38669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41795</v>
      </c>
      <c r="B17939">
        <v>38670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41804</v>
      </c>
      <c r="B17940">
        <v>38685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41800</v>
      </c>
      <c r="B17941">
        <v>38688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41801</v>
      </c>
      <c r="B17942">
        <v>38688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41810</v>
      </c>
      <c r="B17943">
        <v>38690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41804</v>
      </c>
      <c r="B17944">
        <v>38693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41812</v>
      </c>
      <c r="B17945">
        <v>38692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41812</v>
      </c>
      <c r="B17946">
        <v>38679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41810</v>
      </c>
      <c r="B17947">
        <v>38670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41819</v>
      </c>
      <c r="B17948">
        <v>38682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41810</v>
      </c>
      <c r="B17949">
        <v>38687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41806</v>
      </c>
      <c r="B17950">
        <v>38680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41815</v>
      </c>
      <c r="B17951">
        <v>38686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41812</v>
      </c>
      <c r="B17952">
        <v>38688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41813</v>
      </c>
      <c r="B17953">
        <v>38694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41812</v>
      </c>
      <c r="B17954">
        <v>38685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41806</v>
      </c>
      <c r="B17955">
        <v>38680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41820</v>
      </c>
      <c r="B17956">
        <v>38690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41814</v>
      </c>
      <c r="B17957">
        <v>38694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41810</v>
      </c>
      <c r="B17958">
        <v>38687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41819</v>
      </c>
      <c r="B17959">
        <v>38692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41814</v>
      </c>
      <c r="B17960">
        <v>38684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41826</v>
      </c>
      <c r="B17961">
        <v>38693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41825</v>
      </c>
      <c r="B17962">
        <v>38682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41819</v>
      </c>
      <c r="B17963">
        <v>38679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41826</v>
      </c>
      <c r="B17964">
        <v>38690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41822</v>
      </c>
      <c r="B17965">
        <v>38704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41820</v>
      </c>
      <c r="B17966">
        <v>38695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41829</v>
      </c>
      <c r="B17967">
        <v>38690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41828</v>
      </c>
      <c r="B17968">
        <v>38686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41827</v>
      </c>
      <c r="B17969">
        <v>38700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41833</v>
      </c>
      <c r="B17970">
        <v>38699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41827</v>
      </c>
      <c r="B17971">
        <v>38694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41837</v>
      </c>
      <c r="B17972">
        <v>38712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41844</v>
      </c>
      <c r="B17973">
        <v>38719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41837</v>
      </c>
      <c r="B17974">
        <v>38714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41853</v>
      </c>
      <c r="B17975">
        <v>38724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41860</v>
      </c>
      <c r="B17976">
        <v>38732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41863</v>
      </c>
      <c r="B17977">
        <v>38730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41874</v>
      </c>
      <c r="B17978">
        <v>38737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41875</v>
      </c>
      <c r="B17979">
        <v>38731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41895</v>
      </c>
      <c r="B17980">
        <v>38749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41901</v>
      </c>
      <c r="B17981">
        <v>38752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41905</v>
      </c>
      <c r="B17982">
        <v>38752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41917</v>
      </c>
      <c r="B17983">
        <v>38749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41927</v>
      </c>
      <c r="B17984">
        <v>38756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41936</v>
      </c>
      <c r="B17985">
        <v>38771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41953</v>
      </c>
      <c r="B17986">
        <v>38772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41951</v>
      </c>
      <c r="B17987">
        <v>38768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41969</v>
      </c>
      <c r="B17988">
        <v>38784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41980</v>
      </c>
      <c r="B17989">
        <v>38799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41986</v>
      </c>
      <c r="B17990">
        <v>38798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42006</v>
      </c>
      <c r="B17991">
        <v>38802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42009</v>
      </c>
      <c r="B17992">
        <v>38803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42018</v>
      </c>
      <c r="B17993">
        <v>38814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42037</v>
      </c>
      <c r="B17994">
        <v>38810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42041</v>
      </c>
      <c r="B17995">
        <v>38811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42054</v>
      </c>
      <c r="B17996">
        <v>38811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42076</v>
      </c>
      <c r="B17997">
        <v>38821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42075</v>
      </c>
      <c r="B17998">
        <v>38821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42093</v>
      </c>
      <c r="B17999">
        <v>38828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42105</v>
      </c>
      <c r="B18000">
        <v>38828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42112</v>
      </c>
      <c r="B18001">
        <v>38826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42135</v>
      </c>
      <c r="B18002">
        <v>38837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42134</v>
      </c>
      <c r="B18003">
        <v>38837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42150</v>
      </c>
      <c r="B18004">
        <v>38837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42167</v>
      </c>
      <c r="B18005">
        <v>38843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42171</v>
      </c>
      <c r="B18006">
        <v>38845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42182</v>
      </c>
      <c r="B18007">
        <v>38859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42197</v>
      </c>
      <c r="B18008">
        <v>38851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42205</v>
      </c>
      <c r="B18009">
        <v>38854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42226</v>
      </c>
      <c r="B18010">
        <v>38864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42234</v>
      </c>
      <c r="B18011">
        <v>38869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42243</v>
      </c>
      <c r="B18012">
        <v>38866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42265</v>
      </c>
      <c r="B18013">
        <v>38866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42276</v>
      </c>
      <c r="B18014">
        <v>38864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42293</v>
      </c>
      <c r="B18015">
        <v>38876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42306</v>
      </c>
      <c r="B18016">
        <v>38881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42313</v>
      </c>
      <c r="B18017">
        <v>38877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42338</v>
      </c>
      <c r="B18018">
        <v>38894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42348</v>
      </c>
      <c r="B18019">
        <v>38908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42365</v>
      </c>
      <c r="B18020">
        <v>38916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42384</v>
      </c>
      <c r="B18021">
        <v>38925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42389</v>
      </c>
      <c r="B18022">
        <v>38924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42407</v>
      </c>
      <c r="B18023">
        <v>38943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42426</v>
      </c>
      <c r="B18024">
        <v>38945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42427</v>
      </c>
      <c r="B18025">
        <v>38939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42441</v>
      </c>
      <c r="B18026">
        <v>38953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42457</v>
      </c>
      <c r="B18027">
        <v>38960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42470</v>
      </c>
      <c r="B18028">
        <v>38959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42493</v>
      </c>
      <c r="B18029">
        <v>38972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42495</v>
      </c>
      <c r="B18030">
        <v>38966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42508</v>
      </c>
      <c r="B18031">
        <v>38973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42530</v>
      </c>
      <c r="B18032">
        <v>38976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42531</v>
      </c>
      <c r="B18033">
        <v>38965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42539</v>
      </c>
      <c r="B18034">
        <v>38963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42545</v>
      </c>
      <c r="B18035">
        <v>38984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42547</v>
      </c>
      <c r="B18036">
        <v>38977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42561</v>
      </c>
      <c r="B18037">
        <v>38982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42564</v>
      </c>
      <c r="B18038">
        <v>38980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42565</v>
      </c>
      <c r="B18039">
        <v>38988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42575</v>
      </c>
      <c r="B18040">
        <v>38988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42570</v>
      </c>
      <c r="B18041">
        <v>38975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42584</v>
      </c>
      <c r="B18042">
        <v>38976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42584</v>
      </c>
      <c r="B18043">
        <v>38984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42579</v>
      </c>
      <c r="B18044">
        <v>38984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42586</v>
      </c>
      <c r="B18045">
        <v>38986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42586</v>
      </c>
      <c r="B18046">
        <v>38989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42587</v>
      </c>
      <c r="B18047">
        <v>38990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42595</v>
      </c>
      <c r="B18048">
        <v>38990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42586</v>
      </c>
      <c r="B18049">
        <v>38981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42588</v>
      </c>
      <c r="B18050">
        <v>38986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42588</v>
      </c>
      <c r="B18051">
        <v>39003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42581</v>
      </c>
      <c r="B18052">
        <v>38993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42585</v>
      </c>
      <c r="B18053">
        <v>38995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42575</v>
      </c>
      <c r="B18054">
        <v>38995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42572</v>
      </c>
      <c r="B18055">
        <v>38990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42577</v>
      </c>
      <c r="B18056">
        <v>38990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42569</v>
      </c>
      <c r="B18057">
        <v>38989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42563</v>
      </c>
      <c r="B18058">
        <v>38993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42556</v>
      </c>
      <c r="B18059">
        <v>39001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42538</v>
      </c>
      <c r="B18060">
        <v>38996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42536</v>
      </c>
      <c r="B18061">
        <v>39000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42521</v>
      </c>
      <c r="B18062">
        <v>39000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42508</v>
      </c>
      <c r="B18063">
        <v>38995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42497</v>
      </c>
      <c r="B18064">
        <v>38974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42474</v>
      </c>
      <c r="B18065">
        <v>38957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42457</v>
      </c>
      <c r="B18066">
        <v>38955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42444</v>
      </c>
      <c r="B18067">
        <v>38959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42418</v>
      </c>
      <c r="B18068">
        <v>38937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42397</v>
      </c>
      <c r="B18069">
        <v>38920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42376</v>
      </c>
      <c r="B18070">
        <v>38916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42352</v>
      </c>
      <c r="B18071">
        <v>38910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42338</v>
      </c>
      <c r="B18072">
        <v>38894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42301</v>
      </c>
      <c r="B18073">
        <v>38872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42277</v>
      </c>
      <c r="B18074">
        <v>38866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42260</v>
      </c>
      <c r="B18075">
        <v>38869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42232</v>
      </c>
      <c r="B18076">
        <v>38849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42208</v>
      </c>
      <c r="B18077">
        <v>38845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42183</v>
      </c>
      <c r="B18078">
        <v>38841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42150</v>
      </c>
      <c r="B18079">
        <v>38826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42140</v>
      </c>
      <c r="B18080">
        <v>38819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42106</v>
      </c>
      <c r="B18081">
        <v>38799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42076</v>
      </c>
      <c r="B18082">
        <v>38788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42055</v>
      </c>
      <c r="B18083">
        <v>38786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42024</v>
      </c>
      <c r="B18084">
        <v>38758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42003</v>
      </c>
      <c r="B18085">
        <v>38758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41979</v>
      </c>
      <c r="B18086">
        <v>38749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41942</v>
      </c>
      <c r="B18087">
        <v>38725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41923</v>
      </c>
      <c r="B18088">
        <v>38712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41888</v>
      </c>
      <c r="B18089">
        <v>38703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41861</v>
      </c>
      <c r="B18090">
        <v>38699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41840</v>
      </c>
      <c r="B18091">
        <v>38695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41804</v>
      </c>
      <c r="B18092">
        <v>38669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41771</v>
      </c>
      <c r="B18093">
        <v>38661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41745</v>
      </c>
      <c r="B18094">
        <v>38662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41710</v>
      </c>
      <c r="B18095">
        <v>38638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41685</v>
      </c>
      <c r="B18096">
        <v>38628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41650</v>
      </c>
      <c r="B18097">
        <v>38606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41613</v>
      </c>
      <c r="B18098">
        <v>38600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41594</v>
      </c>
      <c r="B18099">
        <v>38595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41558</v>
      </c>
      <c r="B18100">
        <v>38573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41528</v>
      </c>
      <c r="B18101">
        <v>38552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41497</v>
      </c>
      <c r="B18102">
        <v>38540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41455</v>
      </c>
      <c r="B18103">
        <v>38520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41432</v>
      </c>
      <c r="B18104">
        <v>38511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41396</v>
      </c>
      <c r="B18105">
        <v>38482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41360</v>
      </c>
      <c r="B18106">
        <v>38467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41334</v>
      </c>
      <c r="B18107">
        <v>38459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41297</v>
      </c>
      <c r="B18108">
        <v>38445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41263</v>
      </c>
      <c r="B18109">
        <v>38419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41240</v>
      </c>
      <c r="B18110">
        <v>38406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41195</v>
      </c>
      <c r="B18111">
        <v>38386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41165</v>
      </c>
      <c r="B18112">
        <v>38381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41137</v>
      </c>
      <c r="B18113">
        <v>38360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41100</v>
      </c>
      <c r="B18114">
        <v>38336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41080</v>
      </c>
      <c r="B18115">
        <v>38328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41035</v>
      </c>
      <c r="B18116">
        <v>38323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41001</v>
      </c>
      <c r="B18117">
        <v>38304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40976</v>
      </c>
      <c r="B18118">
        <v>38284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40941</v>
      </c>
      <c r="B18119">
        <v>38262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40905</v>
      </c>
      <c r="B18120">
        <v>38249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40873</v>
      </c>
      <c r="B18121">
        <v>38243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40826</v>
      </c>
      <c r="B18122">
        <v>38215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40801</v>
      </c>
      <c r="B18123">
        <v>38207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40763</v>
      </c>
      <c r="B18124">
        <v>38200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40723</v>
      </c>
      <c r="B18125">
        <v>38190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40693</v>
      </c>
      <c r="B18126">
        <v>38183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40655</v>
      </c>
      <c r="B18127">
        <v>38152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40632</v>
      </c>
      <c r="B18128">
        <v>38143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40599</v>
      </c>
      <c r="B18129">
        <v>38140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40557</v>
      </c>
      <c r="B18130">
        <v>38120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40523</v>
      </c>
      <c r="B18131">
        <v>38089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40492</v>
      </c>
      <c r="B18132">
        <v>38071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40452</v>
      </c>
      <c r="B18133">
        <v>38061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40426</v>
      </c>
      <c r="B18134">
        <v>38058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40379</v>
      </c>
      <c r="B18135">
        <v>38026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40344</v>
      </c>
      <c r="B18136">
        <v>38012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40318</v>
      </c>
      <c r="B18137">
        <v>38010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40275</v>
      </c>
      <c r="B18138">
        <v>37995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40246</v>
      </c>
      <c r="B18139">
        <v>37983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40209</v>
      </c>
      <c r="B18140">
        <v>37955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40168</v>
      </c>
      <c r="B18141">
        <v>37950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40145</v>
      </c>
      <c r="B18142">
        <v>37938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40103</v>
      </c>
      <c r="B18143">
        <v>37912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40067</v>
      </c>
      <c r="B18144">
        <v>37889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40035</v>
      </c>
      <c r="B18145">
        <v>37885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39989</v>
      </c>
      <c r="B18146">
        <v>37860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39965</v>
      </c>
      <c r="B18147">
        <v>37841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39928</v>
      </c>
      <c r="B18148">
        <v>37819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39888</v>
      </c>
      <c r="B18149">
        <v>37788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39852</v>
      </c>
      <c r="B18150">
        <v>37784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39816</v>
      </c>
      <c r="B18151">
        <v>37769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39779</v>
      </c>
      <c r="B18152">
        <v>37746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39755</v>
      </c>
      <c r="B18153">
        <v>37733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39708</v>
      </c>
      <c r="B18154">
        <v>37716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39674</v>
      </c>
      <c r="B18155">
        <v>37701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39644</v>
      </c>
      <c r="B18156">
        <v>37683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39597</v>
      </c>
      <c r="B18157">
        <v>37653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39572</v>
      </c>
      <c r="B18158">
        <v>37637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39533</v>
      </c>
      <c r="B18159">
        <v>37630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39495</v>
      </c>
      <c r="B18160">
        <v>37609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39468</v>
      </c>
      <c r="B18161">
        <v>37593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39428</v>
      </c>
      <c r="B18162">
        <v>37561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39399</v>
      </c>
      <c r="B18163">
        <v>37546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39368</v>
      </c>
      <c r="B18164">
        <v>37537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39320</v>
      </c>
      <c r="B18165">
        <v>37507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39294</v>
      </c>
      <c r="B18166">
        <v>37494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39261</v>
      </c>
      <c r="B18167">
        <v>37474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39219</v>
      </c>
      <c r="B18168">
        <v>37457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39188</v>
      </c>
      <c r="B18169">
        <v>37434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39147</v>
      </c>
      <c r="B18170">
        <v>37410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39111</v>
      </c>
      <c r="B18171">
        <v>37390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39089</v>
      </c>
      <c r="B18172">
        <v>37373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39040</v>
      </c>
      <c r="B18173">
        <v>37356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39010</v>
      </c>
      <c r="B18174">
        <v>37326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38980</v>
      </c>
      <c r="B18175">
        <v>37309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38945</v>
      </c>
      <c r="B18176">
        <v>37289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38922</v>
      </c>
      <c r="B18177">
        <v>37280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38877</v>
      </c>
      <c r="B18178">
        <v>37245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38843</v>
      </c>
      <c r="B18179">
        <v>37221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38819</v>
      </c>
      <c r="B18180">
        <v>37213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38776</v>
      </c>
      <c r="B18181">
        <v>37183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38743</v>
      </c>
      <c r="B18182">
        <v>37159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38710</v>
      </c>
      <c r="B18183">
        <v>37129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38670</v>
      </c>
      <c r="B18184">
        <v>37104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38643</v>
      </c>
      <c r="B18185">
        <v>37089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38604</v>
      </c>
      <c r="B18186">
        <v>37052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38564</v>
      </c>
      <c r="B18187">
        <v>37017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38536</v>
      </c>
      <c r="B18188">
        <v>37000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38485</v>
      </c>
      <c r="B18189">
        <v>36966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38455</v>
      </c>
      <c r="B18190">
        <v>36937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38416</v>
      </c>
      <c r="B18191">
        <v>36909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38371</v>
      </c>
      <c r="B18192">
        <v>36885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38332</v>
      </c>
      <c r="B18193">
        <v>36857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38296</v>
      </c>
      <c r="B18194">
        <v>36823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38253</v>
      </c>
      <c r="B18195">
        <v>36795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38222</v>
      </c>
      <c r="B18196">
        <v>36774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38173</v>
      </c>
      <c r="B18197">
        <v>36745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38134</v>
      </c>
      <c r="B18198">
        <v>36705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38100</v>
      </c>
      <c r="B18199">
        <v>36679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38057</v>
      </c>
      <c r="B18200">
        <v>36652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38029</v>
      </c>
      <c r="B18201">
        <v>36632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37985</v>
      </c>
      <c r="B18202">
        <v>36592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37941</v>
      </c>
      <c r="B18203">
        <v>36560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37913</v>
      </c>
      <c r="B18204">
        <v>36541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37873</v>
      </c>
      <c r="B18205">
        <v>36502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37834</v>
      </c>
      <c r="B18206">
        <v>36464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37798</v>
      </c>
      <c r="B18207">
        <v>36436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37750</v>
      </c>
      <c r="B18208">
        <v>36402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37720</v>
      </c>
      <c r="B18209">
        <v>36376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37680</v>
      </c>
      <c r="B18210">
        <v>36337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37630</v>
      </c>
      <c r="B18211">
        <v>36301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37592</v>
      </c>
      <c r="B18212">
        <v>36274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37547</v>
      </c>
      <c r="B18213">
        <v>36229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37504</v>
      </c>
      <c r="B18214">
        <v>36181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37467</v>
      </c>
      <c r="B18215">
        <v>36145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37422</v>
      </c>
      <c r="B18216">
        <v>36107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37380</v>
      </c>
      <c r="B18217">
        <v>36083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37337</v>
      </c>
      <c r="B18218">
        <v>36043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37289</v>
      </c>
      <c r="B18219">
        <v>36011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37258</v>
      </c>
      <c r="B18220">
        <v>35986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37210</v>
      </c>
      <c r="B18221">
        <v>35944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37167</v>
      </c>
      <c r="B18222">
        <v>35894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37130</v>
      </c>
      <c r="B18223">
        <v>35864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37082</v>
      </c>
      <c r="B18224">
        <v>35826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37043</v>
      </c>
      <c r="B18225">
        <v>35796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37005</v>
      </c>
      <c r="B18226">
        <v>35753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36953</v>
      </c>
      <c r="B18227">
        <v>35709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36917</v>
      </c>
      <c r="B18228">
        <v>35694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36874</v>
      </c>
      <c r="B18229">
        <v>35660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36822</v>
      </c>
      <c r="B18230">
        <v>35626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36780</v>
      </c>
      <c r="B18231">
        <v>35591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36729</v>
      </c>
      <c r="B18232">
        <v>35551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36691</v>
      </c>
      <c r="B18233">
        <v>35534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36653</v>
      </c>
      <c r="B18234">
        <v>35493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36599</v>
      </c>
      <c r="B18235">
        <v>35450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36557</v>
      </c>
      <c r="B18236">
        <v>35417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36515</v>
      </c>
      <c r="B18237">
        <v>35392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36473</v>
      </c>
      <c r="B18238">
        <v>35368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36439</v>
      </c>
      <c r="B18239">
        <v>35337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36389</v>
      </c>
      <c r="B18240">
        <v>35302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36353</v>
      </c>
      <c r="B18241">
        <v>35274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36323</v>
      </c>
      <c r="B18242">
        <v>35249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36285</v>
      </c>
      <c r="B18243">
        <v>35219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36252</v>
      </c>
      <c r="B18244">
        <v>35185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36208</v>
      </c>
      <c r="B18245">
        <v>35147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36158</v>
      </c>
      <c r="B18246">
        <v>35117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36122</v>
      </c>
      <c r="B18247">
        <v>35098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36079</v>
      </c>
      <c r="B18248">
        <v>35072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36032</v>
      </c>
      <c r="B18249">
        <v>35042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35998</v>
      </c>
      <c r="B18250">
        <v>35026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35953</v>
      </c>
      <c r="B18251">
        <v>35011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35925</v>
      </c>
      <c r="B18252">
        <v>35002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35882</v>
      </c>
      <c r="B18253">
        <v>34976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35836</v>
      </c>
      <c r="B18254">
        <v>34948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35800</v>
      </c>
      <c r="B18255">
        <v>34935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35758</v>
      </c>
      <c r="B18256">
        <v>34919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35713</v>
      </c>
      <c r="B18257">
        <v>34896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35678</v>
      </c>
      <c r="B18258">
        <v>34872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35626</v>
      </c>
      <c r="B18259">
        <v>34844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35585</v>
      </c>
      <c r="B18260">
        <v>34817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35547</v>
      </c>
      <c r="B18261">
        <v>34790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35497</v>
      </c>
      <c r="B18262">
        <v>34766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35461</v>
      </c>
      <c r="B18263">
        <v>34754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35417</v>
      </c>
      <c r="B18264">
        <v>34735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35375</v>
      </c>
      <c r="B18265">
        <v>34705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35340</v>
      </c>
      <c r="B18266">
        <v>34694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35291</v>
      </c>
      <c r="B18267">
        <v>34676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35244</v>
      </c>
      <c r="B18268">
        <v>34656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35206</v>
      </c>
      <c r="B18269">
        <v>34630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35159</v>
      </c>
      <c r="B18270">
        <v>34589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35123</v>
      </c>
      <c r="B18271">
        <v>34561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35076</v>
      </c>
      <c r="B18272">
        <v>34525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35022</v>
      </c>
      <c r="B18273">
        <v>34502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34984</v>
      </c>
      <c r="B18274">
        <v>34475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34936</v>
      </c>
      <c r="B18275">
        <v>34436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34894</v>
      </c>
      <c r="B18276">
        <v>34413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34854</v>
      </c>
      <c r="B18277">
        <v>34388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34801</v>
      </c>
      <c r="B18278">
        <v>34358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34761</v>
      </c>
      <c r="B18279">
        <v>34326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34721</v>
      </c>
      <c r="B18280">
        <v>34297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34679</v>
      </c>
      <c r="B18281">
        <v>34272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34649</v>
      </c>
      <c r="B18282">
        <v>34269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34604</v>
      </c>
      <c r="B18283">
        <v>34252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34569</v>
      </c>
      <c r="B18284">
        <v>34230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34539</v>
      </c>
      <c r="B18285">
        <v>34228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34508</v>
      </c>
      <c r="B18286">
        <v>34215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34486</v>
      </c>
      <c r="B18287">
        <v>34221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34464</v>
      </c>
      <c r="B18288">
        <v>34206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34429</v>
      </c>
      <c r="B18289">
        <v>34194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34412</v>
      </c>
      <c r="B18290">
        <v>34204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34393</v>
      </c>
      <c r="B18291">
        <v>34199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34372</v>
      </c>
      <c r="B18292">
        <v>34202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34365</v>
      </c>
      <c r="B18293">
        <v>34222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34333</v>
      </c>
      <c r="B18294">
        <v>34224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34325</v>
      </c>
      <c r="B18295">
        <v>34245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34305</v>
      </c>
      <c r="B18296">
        <v>34251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34280</v>
      </c>
      <c r="B18297">
        <v>34238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34261</v>
      </c>
      <c r="B18298">
        <v>34236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34241</v>
      </c>
      <c r="B18299">
        <v>34232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34226</v>
      </c>
      <c r="B18300">
        <v>34220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34219</v>
      </c>
      <c r="B18301">
        <v>34208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34193</v>
      </c>
      <c r="B18302">
        <v>34196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34183</v>
      </c>
      <c r="B18303">
        <v>34188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34171</v>
      </c>
      <c r="B18304">
        <v>34181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34148</v>
      </c>
      <c r="B18305">
        <v>34153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34146</v>
      </c>
      <c r="B18306">
        <v>34151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34124</v>
      </c>
      <c r="B18307">
        <v>34140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34106</v>
      </c>
      <c r="B18308">
        <v>34138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34103</v>
      </c>
      <c r="B18309">
        <v>34129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34088</v>
      </c>
      <c r="B18310">
        <v>34113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34079</v>
      </c>
      <c r="B18311">
        <v>34098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34065</v>
      </c>
      <c r="B18312">
        <v>34099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34043</v>
      </c>
      <c r="B18313">
        <v>34098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34044</v>
      </c>
      <c r="B18314">
        <v>34085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34034</v>
      </c>
      <c r="B18315">
        <v>34075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34014</v>
      </c>
      <c r="B18316">
        <v>34067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34011</v>
      </c>
      <c r="B18317">
        <v>34072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33997</v>
      </c>
      <c r="B18318">
        <v>34050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33994</v>
      </c>
      <c r="B18319">
        <v>34044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33992</v>
      </c>
      <c r="B18320">
        <v>34042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33974</v>
      </c>
      <c r="B18321">
        <v>34038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33966</v>
      </c>
      <c r="B18322">
        <v>34045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33959</v>
      </c>
      <c r="B18323">
        <v>34034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33952</v>
      </c>
      <c r="B18324">
        <v>34026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33952</v>
      </c>
      <c r="B18325">
        <v>34035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33941</v>
      </c>
      <c r="B18326">
        <v>34029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33938</v>
      </c>
      <c r="B18327">
        <v>34017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33944</v>
      </c>
      <c r="B18328">
        <v>34011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33935</v>
      </c>
      <c r="B18329">
        <v>33999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33931</v>
      </c>
      <c r="B18330">
        <v>34007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33927</v>
      </c>
      <c r="B18331">
        <v>34003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33919</v>
      </c>
      <c r="B18332">
        <v>33992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33927</v>
      </c>
      <c r="B18333">
        <v>33993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33915</v>
      </c>
      <c r="B18334">
        <v>33994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33909</v>
      </c>
      <c r="B18335">
        <v>33992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33914</v>
      </c>
      <c r="B18336">
        <v>33989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33906</v>
      </c>
      <c r="B18337">
        <v>33983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33909</v>
      </c>
      <c r="B18338">
        <v>33996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33906</v>
      </c>
      <c r="B18339">
        <v>33992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33891</v>
      </c>
      <c r="B18340">
        <v>33986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33894</v>
      </c>
      <c r="B18341">
        <v>33987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33887</v>
      </c>
      <c r="B18342">
        <v>33987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33885</v>
      </c>
      <c r="B18343">
        <v>33981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33885</v>
      </c>
      <c r="B18344">
        <v>33980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33875</v>
      </c>
      <c r="B18345">
        <v>33968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33868</v>
      </c>
      <c r="B18346">
        <v>33978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33867</v>
      </c>
      <c r="B18347">
        <v>33983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33859</v>
      </c>
      <c r="B18348">
        <v>33963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33863</v>
      </c>
      <c r="B18349">
        <v>33965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33842</v>
      </c>
      <c r="B18350">
        <v>33965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33829</v>
      </c>
      <c r="B18351">
        <v>33955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33826</v>
      </c>
      <c r="B18352">
        <v>33950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33817</v>
      </c>
      <c r="B18353">
        <v>33936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33803</v>
      </c>
      <c r="B18354">
        <v>33936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33799</v>
      </c>
      <c r="B18355">
        <v>33932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33780</v>
      </c>
      <c r="B18356">
        <v>33917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33784</v>
      </c>
      <c r="B18357">
        <v>33913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33762</v>
      </c>
      <c r="B18358">
        <v>33912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33743</v>
      </c>
      <c r="B18359">
        <v>33895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33740</v>
      </c>
      <c r="B18360">
        <v>33880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33720</v>
      </c>
      <c r="B18361">
        <v>33867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33716</v>
      </c>
      <c r="B18362">
        <v>33879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33709</v>
      </c>
      <c r="B18363">
        <v>33880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33692</v>
      </c>
      <c r="B18364">
        <v>33866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33683</v>
      </c>
      <c r="B18365">
        <v>33868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33673</v>
      </c>
      <c r="B18366">
        <v>33864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33660</v>
      </c>
      <c r="B18367">
        <v>33867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33659</v>
      </c>
      <c r="B18368">
        <v>33867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33638</v>
      </c>
      <c r="B18369">
        <v>33835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33627</v>
      </c>
      <c r="B18370">
        <v>33835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33620</v>
      </c>
      <c r="B18371">
        <v>33834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33600</v>
      </c>
      <c r="B18372">
        <v>33828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33593</v>
      </c>
      <c r="B18373">
        <v>33829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33577</v>
      </c>
      <c r="B18374">
        <v>33806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33555</v>
      </c>
      <c r="B18375">
        <v>33790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33554</v>
      </c>
      <c r="B18376">
        <v>33799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33534</v>
      </c>
      <c r="B18377">
        <v>33801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33517</v>
      </c>
      <c r="B18378">
        <v>33784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33509</v>
      </c>
      <c r="B18379">
        <v>33775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33491</v>
      </c>
      <c r="B18380">
        <v>33767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33489</v>
      </c>
      <c r="B18381">
        <v>33783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33479</v>
      </c>
      <c r="B18382">
        <v>33773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33462</v>
      </c>
      <c r="B18383">
        <v>33751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33456</v>
      </c>
      <c r="B18384">
        <v>33754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33449</v>
      </c>
      <c r="B18385">
        <v>33759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33437</v>
      </c>
      <c r="B18386">
        <v>33752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33437</v>
      </c>
      <c r="B18387">
        <v>33756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33424</v>
      </c>
      <c r="B18388">
        <v>33754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33418</v>
      </c>
      <c r="B18389">
        <v>33773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33411</v>
      </c>
      <c r="B18390">
        <v>33773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33398</v>
      </c>
      <c r="B18391">
        <v>33764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33397</v>
      </c>
      <c r="B18392">
        <v>33768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33390</v>
      </c>
      <c r="B18393">
        <v>33774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33376</v>
      </c>
      <c r="B18394">
        <v>33780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33380</v>
      </c>
      <c r="B18395">
        <v>33782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33373</v>
      </c>
      <c r="B18396">
        <v>33782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33375</v>
      </c>
      <c r="B18397">
        <v>33792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33371</v>
      </c>
      <c r="B18398">
        <v>33802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33357</v>
      </c>
      <c r="B18399">
        <v>33796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33364</v>
      </c>
      <c r="B18400">
        <v>33809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33360</v>
      </c>
      <c r="B18401">
        <v>33812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33353</v>
      </c>
      <c r="B18402">
        <v>33821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33356</v>
      </c>
      <c r="B18403">
        <v>33825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33349</v>
      </c>
      <c r="B18404">
        <v>33812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33349</v>
      </c>
      <c r="B18405">
        <v>33824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33347</v>
      </c>
      <c r="B18406">
        <v>33832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33328</v>
      </c>
      <c r="B18407">
        <v>33819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33330</v>
      </c>
      <c r="B18408">
        <v>33813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33326</v>
      </c>
      <c r="B18409">
        <v>33817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33315</v>
      </c>
      <c r="B18410">
        <v>33827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33320</v>
      </c>
      <c r="B18411">
        <v>33842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33308</v>
      </c>
      <c r="B18412">
        <v>33827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33307</v>
      </c>
      <c r="B18413">
        <v>33822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33309</v>
      </c>
      <c r="B18414">
        <v>33832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33306</v>
      </c>
      <c r="B18415">
        <v>33836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33304</v>
      </c>
      <c r="B18416">
        <v>33847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33301</v>
      </c>
      <c r="B18417">
        <v>33842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33294</v>
      </c>
      <c r="B18418">
        <v>33839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33305</v>
      </c>
      <c r="B18419">
        <v>33848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33302</v>
      </c>
      <c r="B18420">
        <v>33857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33300</v>
      </c>
      <c r="B18421">
        <v>33844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33305</v>
      </c>
      <c r="B18422">
        <v>33843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33296</v>
      </c>
      <c r="B18423">
        <v>33836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33302</v>
      </c>
      <c r="B18424">
        <v>33856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33300</v>
      </c>
      <c r="B18425">
        <v>33843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33287</v>
      </c>
      <c r="B18426">
        <v>33819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33291</v>
      </c>
      <c r="B18427">
        <v>33819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33287</v>
      </c>
      <c r="B18428">
        <v>33828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33286</v>
      </c>
      <c r="B18429">
        <v>33833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33291</v>
      </c>
      <c r="B18430">
        <v>33830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33278</v>
      </c>
      <c r="B18431">
        <v>33827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33282</v>
      </c>
      <c r="B18432">
        <v>33840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33289</v>
      </c>
      <c r="B18433">
        <v>33843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33282</v>
      </c>
      <c r="B18434">
        <v>33839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33290</v>
      </c>
      <c r="B18435">
        <v>33854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33287</v>
      </c>
      <c r="B18436">
        <v>33862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33285</v>
      </c>
      <c r="B18437">
        <v>33862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33290</v>
      </c>
      <c r="B18438">
        <v>33862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33285</v>
      </c>
      <c r="B18439">
        <v>33848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33283</v>
      </c>
      <c r="B18440">
        <v>33857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33290</v>
      </c>
      <c r="B18441">
        <v>33866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33277</v>
      </c>
      <c r="B18442">
        <v>33856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33285</v>
      </c>
      <c r="B18443">
        <v>33873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33283</v>
      </c>
      <c r="B18444">
        <v>33874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33278</v>
      </c>
      <c r="B18445">
        <v>33868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33279</v>
      </c>
      <c r="B18446">
        <v>33878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33275</v>
      </c>
      <c r="B18447">
        <v>33871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33278</v>
      </c>
      <c r="B18448">
        <v>33880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33289</v>
      </c>
      <c r="B18449">
        <v>33880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33278</v>
      </c>
      <c r="B18450">
        <v>33877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33283</v>
      </c>
      <c r="B18451">
        <v>33887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33281</v>
      </c>
      <c r="B18452">
        <v>33897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33278</v>
      </c>
      <c r="B18453">
        <v>33895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33285</v>
      </c>
      <c r="B18454">
        <v>33906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33277</v>
      </c>
      <c r="B18455">
        <v>33903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33276</v>
      </c>
      <c r="B18456">
        <v>33908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33279</v>
      </c>
      <c r="B18457">
        <v>33917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33276</v>
      </c>
      <c r="B18458">
        <v>33904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33275</v>
      </c>
      <c r="B18459">
        <v>33905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33268</v>
      </c>
      <c r="B18460">
        <v>33909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33261</v>
      </c>
      <c r="B18461">
        <v>33910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33268</v>
      </c>
      <c r="B18462">
        <v>33931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33263</v>
      </c>
      <c r="B18463">
        <v>33926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33259</v>
      </c>
      <c r="B18464">
        <v>33926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33263</v>
      </c>
      <c r="B18465">
        <v>33932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33252</v>
      </c>
      <c r="B18466">
        <v>33930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33263</v>
      </c>
      <c r="B18467">
        <v>33943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33262</v>
      </c>
      <c r="B18468">
        <v>33942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33252</v>
      </c>
      <c r="B18469">
        <v>33938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33253</v>
      </c>
      <c r="B18470">
        <v>33942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33254</v>
      </c>
      <c r="B18471">
        <v>33946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33251</v>
      </c>
      <c r="B18472">
        <v>33943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33259</v>
      </c>
      <c r="B18473">
        <v>33948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33245</v>
      </c>
      <c r="B18474">
        <v>33945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33248</v>
      </c>
      <c r="B18475">
        <v>33956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33248</v>
      </c>
      <c r="B18476">
        <v>33959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33245</v>
      </c>
      <c r="B18477">
        <v>33953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33247</v>
      </c>
      <c r="B18478">
        <v>33959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33238</v>
      </c>
      <c r="B18479">
        <v>33958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33231</v>
      </c>
      <c r="B18480">
        <v>33965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33242</v>
      </c>
      <c r="B18481">
        <v>33966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33233</v>
      </c>
      <c r="B18482">
        <v>33969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33232</v>
      </c>
      <c r="B18483">
        <v>33970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33230</v>
      </c>
      <c r="B18484">
        <v>33969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33218</v>
      </c>
      <c r="B18485">
        <v>33957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33223</v>
      </c>
      <c r="B18486">
        <v>33971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33218</v>
      </c>
      <c r="B18487">
        <v>33970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33210</v>
      </c>
      <c r="B18488">
        <v>33966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33209</v>
      </c>
      <c r="B18489">
        <v>33968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33203</v>
      </c>
      <c r="B18490">
        <v>33962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33202</v>
      </c>
      <c r="B18491">
        <v>33969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33204</v>
      </c>
      <c r="B18492">
        <v>33979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33196</v>
      </c>
      <c r="B18493">
        <v>33966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33201</v>
      </c>
      <c r="B18494">
        <v>33972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33199</v>
      </c>
      <c r="B18495">
        <v>33972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33192</v>
      </c>
      <c r="B18496">
        <v>33977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33197</v>
      </c>
      <c r="B18497">
        <v>33984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33191</v>
      </c>
      <c r="B18498">
        <v>33970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33188</v>
      </c>
      <c r="B18499">
        <v>33972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33196</v>
      </c>
      <c r="B18500">
        <v>33977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33189</v>
      </c>
      <c r="B18501">
        <v>33976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33193</v>
      </c>
      <c r="B18502">
        <v>33970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33193</v>
      </c>
      <c r="B18503">
        <v>33963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33185</v>
      </c>
      <c r="B18504">
        <v>33974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33191</v>
      </c>
      <c r="B18505">
        <v>33986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33187</v>
      </c>
      <c r="B18506">
        <v>33976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33186</v>
      </c>
      <c r="B18507">
        <v>33965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33189</v>
      </c>
      <c r="B18508">
        <v>33966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33178</v>
      </c>
      <c r="B18509">
        <v>33969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33181</v>
      </c>
      <c r="B18510">
        <v>33988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33181</v>
      </c>
      <c r="B18511">
        <v>33994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33167</v>
      </c>
      <c r="B18512">
        <v>33979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33173</v>
      </c>
      <c r="B18513">
        <v>33973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33166</v>
      </c>
      <c r="B18514">
        <v>33980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33166</v>
      </c>
      <c r="B18515">
        <v>33989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33170</v>
      </c>
      <c r="B18516">
        <v>33987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33159</v>
      </c>
      <c r="B18517">
        <v>33981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33163</v>
      </c>
      <c r="B18518">
        <v>33993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33164</v>
      </c>
      <c r="B18519">
        <v>33994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33164</v>
      </c>
      <c r="B18520">
        <v>33989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33170</v>
      </c>
      <c r="B18521">
        <v>33996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33161</v>
      </c>
      <c r="B18522">
        <v>33991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33158</v>
      </c>
      <c r="B18523">
        <v>33996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33167</v>
      </c>
      <c r="B18524">
        <v>33997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33161</v>
      </c>
      <c r="B18525">
        <v>34001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33166</v>
      </c>
      <c r="B18526">
        <v>34004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33169</v>
      </c>
      <c r="B18527">
        <v>34014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33161</v>
      </c>
      <c r="B18528">
        <v>34008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33172</v>
      </c>
      <c r="B18529">
        <v>34010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33171</v>
      </c>
      <c r="B18530">
        <v>34004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33162</v>
      </c>
      <c r="B18531">
        <v>34017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33164</v>
      </c>
      <c r="B18532">
        <v>34015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33156</v>
      </c>
      <c r="B18533">
        <v>34009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33163</v>
      </c>
      <c r="B18534">
        <v>34015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33164</v>
      </c>
      <c r="B18535">
        <v>34031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33155</v>
      </c>
      <c r="B18536">
        <v>34033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33161</v>
      </c>
      <c r="B18537">
        <v>34026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33161</v>
      </c>
      <c r="B18538">
        <v>34021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33152</v>
      </c>
      <c r="B18539">
        <v>34022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33159</v>
      </c>
      <c r="B18540">
        <v>34039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33149</v>
      </c>
      <c r="B18541">
        <v>34026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33149</v>
      </c>
      <c r="B18542">
        <v>34025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33157</v>
      </c>
      <c r="B18543">
        <v>34026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33151</v>
      </c>
      <c r="B18544">
        <v>34030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33156</v>
      </c>
      <c r="B18545">
        <v>34037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33152</v>
      </c>
      <c r="B18546">
        <v>34025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33148</v>
      </c>
      <c r="B18547">
        <v>34015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33159</v>
      </c>
      <c r="B18548">
        <v>34025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33156</v>
      </c>
      <c r="B18549">
        <v>34037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33150</v>
      </c>
      <c r="B18550">
        <v>34025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33157</v>
      </c>
      <c r="B18551">
        <v>34018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33150</v>
      </c>
      <c r="B18552">
        <v>34012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33162</v>
      </c>
      <c r="B18553">
        <v>34039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33157</v>
      </c>
      <c r="B18554">
        <v>34045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33150</v>
      </c>
      <c r="B18555">
        <v>34034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33156</v>
      </c>
      <c r="B18556">
        <v>34037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33156</v>
      </c>
      <c r="B18557">
        <v>34044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33151</v>
      </c>
      <c r="B18558">
        <v>34060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33163</v>
      </c>
      <c r="B18559">
        <v>34056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33157</v>
      </c>
      <c r="B18560">
        <v>34045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33159</v>
      </c>
      <c r="B18561">
        <v>34050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33163</v>
      </c>
      <c r="B18562">
        <v>34068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33159</v>
      </c>
      <c r="B18563">
        <v>34061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33165</v>
      </c>
      <c r="B18564">
        <v>34068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33157</v>
      </c>
      <c r="B18565">
        <v>34062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33159</v>
      </c>
      <c r="B18566">
        <v>34064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33169</v>
      </c>
      <c r="B18567">
        <v>34070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33172</v>
      </c>
      <c r="B18568">
        <v>34061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33177</v>
      </c>
      <c r="B18569">
        <v>34065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33184</v>
      </c>
      <c r="B18570">
        <v>34078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33180</v>
      </c>
      <c r="B18571">
        <v>34056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33193</v>
      </c>
      <c r="B18572">
        <v>34056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33191</v>
      </c>
      <c r="B18573">
        <v>34067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33189</v>
      </c>
      <c r="B18574">
        <v>34076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33195</v>
      </c>
      <c r="B18575">
        <v>34077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33189</v>
      </c>
      <c r="B18576">
        <v>34063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33197</v>
      </c>
      <c r="B18577">
        <v>34073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33204</v>
      </c>
      <c r="B18578">
        <v>34100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33197</v>
      </c>
      <c r="B18579">
        <v>34083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33201</v>
      </c>
      <c r="B18580">
        <v>34079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33202</v>
      </c>
      <c r="B18581">
        <v>34080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33204</v>
      </c>
      <c r="B18582">
        <v>34088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33211</v>
      </c>
      <c r="B18583">
        <v>34085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33204</v>
      </c>
      <c r="B18584">
        <v>34071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33211</v>
      </c>
      <c r="B18585">
        <v>34065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33224</v>
      </c>
      <c r="B18586">
        <v>34077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33214</v>
      </c>
      <c r="B18587">
        <v>34075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33221</v>
      </c>
      <c r="B18588">
        <v>34072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33223</v>
      </c>
      <c r="B18589">
        <v>34067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33222</v>
      </c>
      <c r="B18590">
        <v>34072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33230</v>
      </c>
      <c r="B18591">
        <v>34082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33229</v>
      </c>
      <c r="B18592">
        <v>34067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33227</v>
      </c>
      <c r="B18593">
        <v>34073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33236</v>
      </c>
      <c r="B18594">
        <v>34085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33227</v>
      </c>
      <c r="B18595">
        <v>34077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33237</v>
      </c>
      <c r="B18596">
        <v>34078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33238</v>
      </c>
      <c r="B18597">
        <v>34073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33236</v>
      </c>
      <c r="B18598">
        <v>34068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33238</v>
      </c>
      <c r="B18599">
        <v>34082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33237</v>
      </c>
      <c r="B18600">
        <v>34092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33244</v>
      </c>
      <c r="B18601">
        <v>34086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33254</v>
      </c>
      <c r="B18602">
        <v>34083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33244</v>
      </c>
      <c r="B18603">
        <v>34076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33251</v>
      </c>
      <c r="B18604">
        <v>34078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33252</v>
      </c>
      <c r="B18605">
        <v>34072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33247</v>
      </c>
      <c r="B18606">
        <v>34063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33257</v>
      </c>
      <c r="B18607">
        <v>34067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33253</v>
      </c>
      <c r="B18608">
        <v>34064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33257</v>
      </c>
      <c r="B18609">
        <v>34075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33259</v>
      </c>
      <c r="B18610">
        <v>34072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33254</v>
      </c>
      <c r="B18611">
        <v>34061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33256</v>
      </c>
      <c r="B18612">
        <v>34063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33259</v>
      </c>
      <c r="B18613">
        <v>34071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33254</v>
      </c>
      <c r="B18614">
        <v>34065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33260</v>
      </c>
      <c r="B18615">
        <v>34071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33261</v>
      </c>
      <c r="B18616">
        <v>34077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33264</v>
      </c>
      <c r="B18617">
        <v>34080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33276</v>
      </c>
      <c r="B18618">
        <v>34077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33266</v>
      </c>
      <c r="B18619">
        <v>34073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33277</v>
      </c>
      <c r="B18620">
        <v>34075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33282</v>
      </c>
      <c r="B18621">
        <v>34079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33283</v>
      </c>
      <c r="B18622">
        <v>34076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33286</v>
      </c>
      <c r="B18623">
        <v>34083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33287</v>
      </c>
      <c r="B18624">
        <v>34083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33293</v>
      </c>
      <c r="B18625">
        <v>34082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33311</v>
      </c>
      <c r="B18626">
        <v>34084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33299</v>
      </c>
      <c r="B18627">
        <v>34078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33299</v>
      </c>
      <c r="B18628">
        <v>34077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33305</v>
      </c>
      <c r="B18629">
        <v>34088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33309</v>
      </c>
      <c r="B18630">
        <v>34091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33313</v>
      </c>
      <c r="B18631">
        <v>34093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33314</v>
      </c>
      <c r="B18632">
        <v>34084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33312</v>
      </c>
      <c r="B18633">
        <v>34078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33323</v>
      </c>
      <c r="B18634">
        <v>34083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33322</v>
      </c>
      <c r="B18635">
        <v>34078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33322</v>
      </c>
      <c r="B18636">
        <v>34068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33330</v>
      </c>
      <c r="B18637">
        <v>34077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33323</v>
      </c>
      <c r="B18638">
        <v>34077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33336</v>
      </c>
      <c r="B18639">
        <v>34086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33334</v>
      </c>
      <c r="B18640">
        <v>34082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33327</v>
      </c>
      <c r="B18641">
        <v>34073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33335</v>
      </c>
      <c r="B18642">
        <v>34086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33334</v>
      </c>
      <c r="B18643">
        <v>34086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33341</v>
      </c>
      <c r="B18644">
        <v>34078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33351</v>
      </c>
      <c r="B18645">
        <v>34086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33344</v>
      </c>
      <c r="B18646">
        <v>34083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33351</v>
      </c>
      <c r="B18647">
        <v>34094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33358</v>
      </c>
      <c r="B18648">
        <v>34085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33356</v>
      </c>
      <c r="B18649">
        <v>34073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33362</v>
      </c>
      <c r="B18650">
        <v>34070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33360</v>
      </c>
      <c r="B18651">
        <v>34062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33359</v>
      </c>
      <c r="B18652">
        <v>34068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33369</v>
      </c>
      <c r="B18653">
        <v>34077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33364</v>
      </c>
      <c r="B18654">
        <v>34072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33367</v>
      </c>
      <c r="B18655">
        <v>34076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33371</v>
      </c>
      <c r="B18656">
        <v>34073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33367</v>
      </c>
      <c r="B18657">
        <v>34061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33386</v>
      </c>
      <c r="B18658">
        <v>34063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33384</v>
      </c>
      <c r="B18659">
        <v>34071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33379</v>
      </c>
      <c r="B18660">
        <v>34077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33383</v>
      </c>
      <c r="B18661">
        <v>34091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33380</v>
      </c>
      <c r="B18662">
        <v>34086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33388</v>
      </c>
      <c r="B18663">
        <v>34094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33388</v>
      </c>
      <c r="B18664">
        <v>34100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33384</v>
      </c>
      <c r="B18665">
        <v>34107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33392</v>
      </c>
      <c r="B18666">
        <v>34100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33396</v>
      </c>
      <c r="B18667">
        <v>34094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33390</v>
      </c>
      <c r="B18668">
        <v>34092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33397</v>
      </c>
      <c r="B18669">
        <v>34108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33394</v>
      </c>
      <c r="B18670">
        <v>34105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33397</v>
      </c>
      <c r="B18671">
        <v>34100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33402</v>
      </c>
      <c r="B18672">
        <v>34109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33398</v>
      </c>
      <c r="B18673">
        <v>34109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33405</v>
      </c>
      <c r="B18674">
        <v>34113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33402</v>
      </c>
      <c r="B18675">
        <v>34110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33399</v>
      </c>
      <c r="B18676">
        <v>34098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33411</v>
      </c>
      <c r="B18677">
        <v>34105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33411</v>
      </c>
      <c r="B18678">
        <v>34103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33410</v>
      </c>
      <c r="B18679">
        <v>34105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33413</v>
      </c>
      <c r="B18680">
        <v>34099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33411</v>
      </c>
      <c r="B18681">
        <v>34095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33419</v>
      </c>
      <c r="B18682">
        <v>34113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33419</v>
      </c>
      <c r="B18683">
        <v>34116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33410</v>
      </c>
      <c r="B18684">
        <v>34102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33418</v>
      </c>
      <c r="B18685">
        <v>34105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33411</v>
      </c>
      <c r="B18686">
        <v>34105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33413</v>
      </c>
      <c r="B18687">
        <v>34108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33418</v>
      </c>
      <c r="B18688">
        <v>34113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33406</v>
      </c>
      <c r="B18689">
        <v>34095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33412</v>
      </c>
      <c r="B18690">
        <v>34091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33412</v>
      </c>
      <c r="B18691">
        <v>34097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33412</v>
      </c>
      <c r="B18692">
        <v>34099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33420</v>
      </c>
      <c r="B18693">
        <v>34100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33413</v>
      </c>
      <c r="B18694">
        <v>34093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33413</v>
      </c>
      <c r="B18695">
        <v>34105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33420</v>
      </c>
      <c r="B18696">
        <v>34114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33417</v>
      </c>
      <c r="B18697">
        <v>34101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33422</v>
      </c>
      <c r="B18698">
        <v>34098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33424</v>
      </c>
      <c r="B18699">
        <v>34100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33413</v>
      </c>
      <c r="B18700">
        <v>34102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33421</v>
      </c>
      <c r="B18701">
        <v>34115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33424</v>
      </c>
      <c r="B18702">
        <v>34102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33419</v>
      </c>
      <c r="B18703">
        <v>34107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33420</v>
      </c>
      <c r="B18704">
        <v>34120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33407</v>
      </c>
      <c r="B18705">
        <v>34109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33413</v>
      </c>
      <c r="B18706">
        <v>34111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33421</v>
      </c>
      <c r="B18707">
        <v>34110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33409</v>
      </c>
      <c r="B18708">
        <v>34105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33411</v>
      </c>
      <c r="B18709">
        <v>34111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33411</v>
      </c>
      <c r="B18710">
        <v>34103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33414</v>
      </c>
      <c r="B18711">
        <v>34101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33418</v>
      </c>
      <c r="B18712">
        <v>34115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33414</v>
      </c>
      <c r="B18713">
        <v>34113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33418</v>
      </c>
      <c r="B18714">
        <v>34110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33428</v>
      </c>
      <c r="B18715">
        <v>34118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33419</v>
      </c>
      <c r="B18716">
        <v>34120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33422</v>
      </c>
      <c r="B18717">
        <v>34122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33421</v>
      </c>
      <c r="B18718">
        <v>34121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33419</v>
      </c>
      <c r="B18719">
        <v>34117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33428</v>
      </c>
      <c r="B18720">
        <v>34123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33425</v>
      </c>
      <c r="B18721">
        <v>34113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33419</v>
      </c>
      <c r="B18722">
        <v>34107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33427</v>
      </c>
      <c r="B18723">
        <v>34115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33414</v>
      </c>
      <c r="B18724">
        <v>34110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33426</v>
      </c>
      <c r="B18725">
        <v>34105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33432</v>
      </c>
      <c r="B18726">
        <v>34097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33434</v>
      </c>
      <c r="B18727">
        <v>34098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33440</v>
      </c>
      <c r="B18728">
        <v>34109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33440</v>
      </c>
      <c r="B18729">
        <v>34100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33450</v>
      </c>
      <c r="B18730">
        <v>34099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33461</v>
      </c>
      <c r="B18731">
        <v>34108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33449</v>
      </c>
      <c r="B18732">
        <v>34111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33448</v>
      </c>
      <c r="B18733">
        <v>34097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33448</v>
      </c>
      <c r="B18734">
        <v>34092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33444</v>
      </c>
      <c r="B18735">
        <v>34091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33448</v>
      </c>
      <c r="B18736">
        <v>34106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33437</v>
      </c>
      <c r="B18737">
        <v>34095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33437</v>
      </c>
      <c r="B18738">
        <v>34088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33448</v>
      </c>
      <c r="B18739">
        <v>34097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33441</v>
      </c>
      <c r="B18740">
        <v>34103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33446</v>
      </c>
      <c r="B18741">
        <v>34103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33442</v>
      </c>
      <c r="B18742">
        <v>34094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33435</v>
      </c>
      <c r="B18743">
        <v>34084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33444</v>
      </c>
      <c r="B18744">
        <v>34100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33432</v>
      </c>
      <c r="B18745">
        <v>34109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33427</v>
      </c>
      <c r="B18746">
        <v>34094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33434</v>
      </c>
      <c r="B18747">
        <v>34094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33425</v>
      </c>
      <c r="B18748">
        <v>34091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33431</v>
      </c>
      <c r="B18749">
        <v>34106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33426</v>
      </c>
      <c r="B18750">
        <v>34105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33417</v>
      </c>
      <c r="B18751">
        <v>34084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33420</v>
      </c>
      <c r="B18752">
        <v>34087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33417</v>
      </c>
      <c r="B18753">
        <v>34088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33410</v>
      </c>
      <c r="B18754">
        <v>34095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33416</v>
      </c>
      <c r="B18755">
        <v>34091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33409</v>
      </c>
      <c r="B18756">
        <v>34087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33410</v>
      </c>
      <c r="B18757">
        <v>34090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33416</v>
      </c>
      <c r="B18758">
        <v>34099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33411</v>
      </c>
      <c r="B18759">
        <v>34100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33419</v>
      </c>
      <c r="B18760">
        <v>34102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33416</v>
      </c>
      <c r="B18761">
        <v>34093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33413</v>
      </c>
      <c r="B18762">
        <v>34098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33425</v>
      </c>
      <c r="B18763">
        <v>34120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33424</v>
      </c>
      <c r="B18764">
        <v>34103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33426</v>
      </c>
      <c r="B18765">
        <v>34092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33428</v>
      </c>
      <c r="B18766">
        <v>34099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33422</v>
      </c>
      <c r="B18767">
        <v>34100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33435</v>
      </c>
      <c r="B18768">
        <v>34103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33432</v>
      </c>
      <c r="B18769">
        <v>34097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33425</v>
      </c>
      <c r="B18770">
        <v>34097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33432</v>
      </c>
      <c r="B18771">
        <v>34113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33428</v>
      </c>
      <c r="B18772">
        <v>34110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33432</v>
      </c>
      <c r="B18773">
        <v>34098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33436</v>
      </c>
      <c r="B18774">
        <v>34102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33433</v>
      </c>
      <c r="B18775">
        <v>34110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33434</v>
      </c>
      <c r="B18776">
        <v>34115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33434</v>
      </c>
      <c r="B18777">
        <v>34111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33428</v>
      </c>
      <c r="B18778">
        <v>34115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33441</v>
      </c>
      <c r="B18779">
        <v>34121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33428</v>
      </c>
      <c r="B18780">
        <v>34111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33431</v>
      </c>
      <c r="B18781">
        <v>34107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33439</v>
      </c>
      <c r="B18782">
        <v>34118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33434</v>
      </c>
      <c r="B18783">
        <v>34125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33434</v>
      </c>
      <c r="B18784">
        <v>34122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33433</v>
      </c>
      <c r="B18785">
        <v>34108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33427</v>
      </c>
      <c r="B18786">
        <v>34108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33439</v>
      </c>
      <c r="B18787">
        <v>34123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33434</v>
      </c>
      <c r="B18788">
        <v>34125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33429</v>
      </c>
      <c r="B18789">
        <v>34120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33434</v>
      </c>
      <c r="B18790">
        <v>34124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33431</v>
      </c>
      <c r="B18791">
        <v>34126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33437</v>
      </c>
      <c r="B18792">
        <v>34124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33439</v>
      </c>
      <c r="B18793">
        <v>34123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33426</v>
      </c>
      <c r="B18794">
        <v>34115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33427</v>
      </c>
      <c r="B18795">
        <v>34133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33425</v>
      </c>
      <c r="B18796">
        <v>34126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33424</v>
      </c>
      <c r="B18797">
        <v>34114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33431</v>
      </c>
      <c r="B18798">
        <v>34111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33419</v>
      </c>
      <c r="B18799">
        <v>34110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33426</v>
      </c>
      <c r="B18800">
        <v>34121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33429</v>
      </c>
      <c r="B18801">
        <v>34110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33428</v>
      </c>
      <c r="B18802">
        <v>34105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33433</v>
      </c>
      <c r="B18803">
        <v>34113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33426</v>
      </c>
      <c r="B18804">
        <v>34109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33431</v>
      </c>
      <c r="B18805">
        <v>34103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33434</v>
      </c>
      <c r="B18806">
        <v>34110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33425</v>
      </c>
      <c r="B18807">
        <v>34107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33427</v>
      </c>
      <c r="B18808">
        <v>34115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33432</v>
      </c>
      <c r="B18809">
        <v>34123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33427</v>
      </c>
      <c r="B18810">
        <v>34111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33440</v>
      </c>
      <c r="B18811">
        <v>34113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33434</v>
      </c>
      <c r="B18812">
        <v>34107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33432</v>
      </c>
      <c r="B18813">
        <v>34103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33439</v>
      </c>
      <c r="B18814">
        <v>34113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33432</v>
      </c>
      <c r="B18815">
        <v>34107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33436</v>
      </c>
      <c r="B18816">
        <v>34103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33441</v>
      </c>
      <c r="B18817">
        <v>34111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33432</v>
      </c>
      <c r="B18818">
        <v>34110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33434</v>
      </c>
      <c r="B18819">
        <v>34107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33436</v>
      </c>
      <c r="B18820">
        <v>34117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33434</v>
      </c>
      <c r="B18821">
        <v>34113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33441</v>
      </c>
      <c r="B18822">
        <v>34124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33434</v>
      </c>
      <c r="B18823">
        <v>34113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33431</v>
      </c>
      <c r="B18824">
        <v>34109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33441</v>
      </c>
      <c r="B18825">
        <v>34116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33436</v>
      </c>
      <c r="B18826">
        <v>34114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33442</v>
      </c>
      <c r="B18827">
        <v>34111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33440</v>
      </c>
      <c r="B18828">
        <v>34117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33433</v>
      </c>
      <c r="B18829">
        <v>34116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33440</v>
      </c>
      <c r="B18830">
        <v>34132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33437</v>
      </c>
      <c r="B18831">
        <v>34124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33432</v>
      </c>
      <c r="B18832">
        <v>34124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33440</v>
      </c>
      <c r="B18833">
        <v>34123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33431</v>
      </c>
      <c r="B18834">
        <v>34117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33442</v>
      </c>
      <c r="B18835">
        <v>34118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33439</v>
      </c>
      <c r="B18836">
        <v>34118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33432</v>
      </c>
      <c r="B18837">
        <v>34116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33435</v>
      </c>
      <c r="B18838">
        <v>34117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33433</v>
      </c>
      <c r="B18839">
        <v>34115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33433</v>
      </c>
      <c r="B18840">
        <v>34113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33443</v>
      </c>
      <c r="B18841">
        <v>34118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33434</v>
      </c>
      <c r="B18842">
        <v>34117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33439</v>
      </c>
      <c r="B18843">
        <v>34116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33440</v>
      </c>
      <c r="B18844">
        <v>34121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33434</v>
      </c>
      <c r="B18845">
        <v>34125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33444</v>
      </c>
      <c r="B18846">
        <v>34126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33439</v>
      </c>
      <c r="B18847">
        <v>34113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33433</v>
      </c>
      <c r="B18848">
        <v>34118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33440</v>
      </c>
      <c r="B18849">
        <v>34128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33435</v>
      </c>
      <c r="B18850">
        <v>34126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33435</v>
      </c>
      <c r="B18851">
        <v>34122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33439</v>
      </c>
      <c r="B18852">
        <v>34120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33425</v>
      </c>
      <c r="B18853">
        <v>34118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33435</v>
      </c>
      <c r="B18854">
        <v>34129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33432</v>
      </c>
      <c r="B18855">
        <v>34114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33427</v>
      </c>
      <c r="B18856">
        <v>34109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33435</v>
      </c>
      <c r="B18857">
        <v>34114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33432</v>
      </c>
      <c r="B18858">
        <v>34113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33435</v>
      </c>
      <c r="B18859">
        <v>34118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33439</v>
      </c>
      <c r="B18860">
        <v>34117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33426</v>
      </c>
      <c r="B18861">
        <v>34122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33429</v>
      </c>
      <c r="B18862">
        <v>34129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33429</v>
      </c>
      <c r="B18863">
        <v>34118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33427</v>
      </c>
      <c r="B18864">
        <v>34113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33432</v>
      </c>
      <c r="B18865">
        <v>34123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33421</v>
      </c>
      <c r="B18866">
        <v>34113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33422</v>
      </c>
      <c r="B18867">
        <v>34107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33429</v>
      </c>
      <c r="B18868">
        <v>34114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33421</v>
      </c>
      <c r="B18869">
        <v>34118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33427</v>
      </c>
      <c r="B18870">
        <v>34125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33421</v>
      </c>
      <c r="B18871">
        <v>34113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33416</v>
      </c>
      <c r="B18872">
        <v>34110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33424</v>
      </c>
      <c r="B18873">
        <v>34120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33420</v>
      </c>
      <c r="B18874">
        <v>34116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33424</v>
      </c>
      <c r="B18875">
        <v>34109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33428</v>
      </c>
      <c r="B18876">
        <v>34106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33417</v>
      </c>
      <c r="B18877">
        <v>34102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33426</v>
      </c>
      <c r="B18878">
        <v>34114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33425</v>
      </c>
      <c r="B18879">
        <v>34114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33418</v>
      </c>
      <c r="B18880">
        <v>34106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33421</v>
      </c>
      <c r="B18881">
        <v>34116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33417</v>
      </c>
      <c r="B18882">
        <v>34117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33418</v>
      </c>
      <c r="B18883">
        <v>34110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33431</v>
      </c>
      <c r="B18884">
        <v>34114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33418</v>
      </c>
      <c r="B18885">
        <v>34110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33420</v>
      </c>
      <c r="B18886">
        <v>34110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33424</v>
      </c>
      <c r="B18887">
        <v>34107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33424</v>
      </c>
      <c r="B18888">
        <v>34097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33433</v>
      </c>
      <c r="B18889">
        <v>34103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33424</v>
      </c>
      <c r="B18890">
        <v>34103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33422</v>
      </c>
      <c r="B18891">
        <v>34098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33431</v>
      </c>
      <c r="B18892">
        <v>34100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33424</v>
      </c>
      <c r="B18893">
        <v>34099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33427</v>
      </c>
      <c r="B18894">
        <v>34100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33429</v>
      </c>
      <c r="B18895">
        <v>34100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33420</v>
      </c>
      <c r="B18896">
        <v>34082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33429</v>
      </c>
      <c r="B18897">
        <v>34083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33428</v>
      </c>
      <c r="B18898">
        <v>34072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33424</v>
      </c>
      <c r="B18899">
        <v>34085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33429</v>
      </c>
      <c r="B18900">
        <v>34097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33417</v>
      </c>
      <c r="B18901">
        <v>34090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33425</v>
      </c>
      <c r="B18902">
        <v>34091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33432</v>
      </c>
      <c r="B18903">
        <v>34095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33418</v>
      </c>
      <c r="B18904">
        <v>34094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33419</v>
      </c>
      <c r="B18905">
        <v>34101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33414</v>
      </c>
      <c r="B18906">
        <v>34090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33412</v>
      </c>
      <c r="B18907">
        <v>34091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33420</v>
      </c>
      <c r="B18908">
        <v>34103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33409</v>
      </c>
      <c r="B18909">
        <v>34102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33410</v>
      </c>
      <c r="B18910">
        <v>34098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33414</v>
      </c>
      <c r="B18911">
        <v>34103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33416</v>
      </c>
      <c r="B18912">
        <v>34110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33421</v>
      </c>
      <c r="B18913">
        <v>34121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33418</v>
      </c>
      <c r="B18914">
        <v>34110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33417</v>
      </c>
      <c r="B18915">
        <v>34099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33433</v>
      </c>
      <c r="B18916">
        <v>34105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33428</v>
      </c>
      <c r="B18917">
        <v>34105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33427</v>
      </c>
      <c r="B18918">
        <v>34106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33433</v>
      </c>
      <c r="B18919">
        <v>34105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33424</v>
      </c>
      <c r="B18920">
        <v>34095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33434</v>
      </c>
      <c r="B18921">
        <v>34114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33433</v>
      </c>
      <c r="B18922">
        <v>34121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33425</v>
      </c>
      <c r="B18923">
        <v>34111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33434</v>
      </c>
      <c r="B18924">
        <v>34103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33431</v>
      </c>
      <c r="B18925">
        <v>34109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33436</v>
      </c>
      <c r="B18926">
        <v>34109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33441</v>
      </c>
      <c r="B18927">
        <v>34101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33433</v>
      </c>
      <c r="B18928">
        <v>34083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33440</v>
      </c>
      <c r="B18929">
        <v>34086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33436</v>
      </c>
      <c r="B18930">
        <v>34095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33432</v>
      </c>
      <c r="B18931">
        <v>34083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33440</v>
      </c>
      <c r="B18932">
        <v>34086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33431</v>
      </c>
      <c r="B18933">
        <v>34078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33428</v>
      </c>
      <c r="B18934">
        <v>34086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33434</v>
      </c>
      <c r="B18935">
        <v>34093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33427</v>
      </c>
      <c r="B18936">
        <v>34087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33426</v>
      </c>
      <c r="B18937">
        <v>34086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33427</v>
      </c>
      <c r="B18938">
        <v>34095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33420</v>
      </c>
      <c r="B18939">
        <v>34097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33436</v>
      </c>
      <c r="B18940">
        <v>34098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33435</v>
      </c>
      <c r="B18941">
        <v>34094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33432</v>
      </c>
      <c r="B18942">
        <v>34094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33443</v>
      </c>
      <c r="B18943">
        <v>34101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33434</v>
      </c>
      <c r="B18944">
        <v>34102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33440</v>
      </c>
      <c r="B18945">
        <v>34101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33441</v>
      </c>
      <c r="B18946">
        <v>34095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33431</v>
      </c>
      <c r="B18947">
        <v>34086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33437</v>
      </c>
      <c r="B18948">
        <v>34103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33435</v>
      </c>
      <c r="B18949">
        <v>34100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33432</v>
      </c>
      <c r="B18950">
        <v>34094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33439</v>
      </c>
      <c r="B18951">
        <v>34099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33432</v>
      </c>
      <c r="B18952">
        <v>34106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33426</v>
      </c>
      <c r="B18953">
        <v>34107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33432</v>
      </c>
      <c r="B18954">
        <v>34107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33428</v>
      </c>
      <c r="B18955">
        <v>34103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33439</v>
      </c>
      <c r="B18956">
        <v>34113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33433</v>
      </c>
      <c r="B18957">
        <v>34114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33428</v>
      </c>
      <c r="B18958">
        <v>34103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33437</v>
      </c>
      <c r="B18959">
        <v>34103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33435</v>
      </c>
      <c r="B18960">
        <v>34106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33436</v>
      </c>
      <c r="B18961">
        <v>34115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33441</v>
      </c>
      <c r="B18962">
        <v>34109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33427</v>
      </c>
      <c r="B18963">
        <v>34100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33443</v>
      </c>
      <c r="B18964">
        <v>34109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33439</v>
      </c>
      <c r="B18965">
        <v>34102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33435</v>
      </c>
      <c r="B18966">
        <v>34087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33437</v>
      </c>
      <c r="B18967">
        <v>34090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33435</v>
      </c>
      <c r="B18968">
        <v>34090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33437</v>
      </c>
      <c r="B18969">
        <v>34099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33439</v>
      </c>
      <c r="B18970">
        <v>34091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33429</v>
      </c>
      <c r="B18971">
        <v>34082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33433</v>
      </c>
      <c r="B18972">
        <v>34092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33429</v>
      </c>
      <c r="B18973">
        <v>34107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33425</v>
      </c>
      <c r="B18974">
        <v>34088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33433</v>
      </c>
      <c r="B18975">
        <v>34088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33425</v>
      </c>
      <c r="B18976">
        <v>34092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33425</v>
      </c>
      <c r="B18977">
        <v>34101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33429</v>
      </c>
      <c r="B18978">
        <v>34095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33425</v>
      </c>
      <c r="B18979">
        <v>34085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33427</v>
      </c>
      <c r="B18980">
        <v>34090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33434</v>
      </c>
      <c r="B18981">
        <v>34100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33425</v>
      </c>
      <c r="B18982">
        <v>34091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33437</v>
      </c>
      <c r="B18983">
        <v>34093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33432</v>
      </c>
      <c r="B18984">
        <v>34091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33434</v>
      </c>
      <c r="B18985">
        <v>34090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33433</v>
      </c>
      <c r="B18986">
        <v>34095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33425</v>
      </c>
      <c r="B18987">
        <v>34078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33431</v>
      </c>
      <c r="B18988">
        <v>34084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33433</v>
      </c>
      <c r="B18989">
        <v>34090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33425</v>
      </c>
      <c r="B18990">
        <v>34082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33422</v>
      </c>
      <c r="B18991">
        <v>34082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33419</v>
      </c>
      <c r="B18992">
        <v>34077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33419</v>
      </c>
      <c r="B18993">
        <v>34077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33429</v>
      </c>
      <c r="B18994">
        <v>34088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33417</v>
      </c>
      <c r="B18995">
        <v>34086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33416</v>
      </c>
      <c r="B18996">
        <v>34079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33421</v>
      </c>
      <c r="B18997">
        <v>34077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33420</v>
      </c>
      <c r="B18998">
        <v>34085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33426</v>
      </c>
      <c r="B18999">
        <v>34099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33418</v>
      </c>
      <c r="B19000">
        <v>34091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33414</v>
      </c>
      <c r="B19001">
        <v>34086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33421</v>
      </c>
      <c r="B19002">
        <v>34098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33416</v>
      </c>
      <c r="B19003">
        <v>34092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33420</v>
      </c>
      <c r="B19004">
        <v>34093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33418</v>
      </c>
      <c r="B19005">
        <v>34095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33412</v>
      </c>
      <c r="B19006">
        <v>34090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33420</v>
      </c>
      <c r="B19007">
        <v>34095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33424</v>
      </c>
      <c r="B19008">
        <v>34093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33419</v>
      </c>
      <c r="B19009">
        <v>34079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33426</v>
      </c>
      <c r="B19010">
        <v>34080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33421</v>
      </c>
      <c r="B19011">
        <v>34079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33424</v>
      </c>
      <c r="B19012">
        <v>34099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33434</v>
      </c>
      <c r="B19013">
        <v>34103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33422</v>
      </c>
      <c r="B19014">
        <v>34093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33426</v>
      </c>
      <c r="B19015">
        <v>34098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33427</v>
      </c>
      <c r="B19016">
        <v>34103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33427</v>
      </c>
      <c r="B19017">
        <v>34103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33434</v>
      </c>
      <c r="B19018">
        <v>34098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33425</v>
      </c>
      <c r="B19019">
        <v>34086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33429</v>
      </c>
      <c r="B19020">
        <v>34098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33435</v>
      </c>
      <c r="B19021">
        <v>34091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33425</v>
      </c>
      <c r="B19022">
        <v>34086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33429</v>
      </c>
      <c r="B19023">
        <v>34093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33426</v>
      </c>
      <c r="B19024">
        <v>34101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33425</v>
      </c>
      <c r="B19025">
        <v>34088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33432</v>
      </c>
      <c r="B19026">
        <v>34091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33429</v>
      </c>
      <c r="B19027">
        <v>34094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33428</v>
      </c>
      <c r="B19028">
        <v>34098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33436</v>
      </c>
      <c r="B19029">
        <v>34099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33426</v>
      </c>
      <c r="B19030">
        <v>34084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33433</v>
      </c>
      <c r="B19031">
        <v>34095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33429</v>
      </c>
      <c r="B19032">
        <v>34103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33422</v>
      </c>
      <c r="B19033">
        <v>34090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33425</v>
      </c>
      <c r="B19034">
        <v>34087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33419</v>
      </c>
      <c r="B19035">
        <v>34091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33419</v>
      </c>
      <c r="B19036">
        <v>34097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33424</v>
      </c>
      <c r="B19037">
        <v>34093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33417</v>
      </c>
      <c r="B19038">
        <v>34080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33418</v>
      </c>
      <c r="B19039">
        <v>34083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33422</v>
      </c>
      <c r="B19040">
        <v>34093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33419</v>
      </c>
      <c r="B19041">
        <v>34100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33428</v>
      </c>
      <c r="B19042">
        <v>34091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33420</v>
      </c>
      <c r="B19043">
        <v>34079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33414</v>
      </c>
      <c r="B19044">
        <v>34084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33431</v>
      </c>
      <c r="B19045">
        <v>34099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33425</v>
      </c>
      <c r="B19046">
        <v>34098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33427</v>
      </c>
      <c r="B19047">
        <v>34099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33426</v>
      </c>
      <c r="B19048">
        <v>34093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33417</v>
      </c>
      <c r="B19049">
        <v>34086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33422</v>
      </c>
      <c r="B19050">
        <v>34091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33417</v>
      </c>
      <c r="B19051">
        <v>34093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33413</v>
      </c>
      <c r="B19052">
        <v>34086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33411</v>
      </c>
      <c r="B19053">
        <v>34094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33404</v>
      </c>
      <c r="B19054">
        <v>34095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33411</v>
      </c>
      <c r="B19055">
        <v>34100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33411</v>
      </c>
      <c r="B19056">
        <v>34090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33405</v>
      </c>
      <c r="B19057">
        <v>34083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33407</v>
      </c>
      <c r="B19058">
        <v>34098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33406</v>
      </c>
      <c r="B19059">
        <v>34094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33403</v>
      </c>
      <c r="B19060">
        <v>34092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33413</v>
      </c>
      <c r="B19061">
        <v>34097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33404</v>
      </c>
      <c r="B19062">
        <v>34099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33406</v>
      </c>
      <c r="B19063">
        <v>34113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33407</v>
      </c>
      <c r="B19064">
        <v>34102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33406</v>
      </c>
      <c r="B19065">
        <v>34090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33411</v>
      </c>
      <c r="B19066">
        <v>34105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33407</v>
      </c>
      <c r="B19067">
        <v>34109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33403</v>
      </c>
      <c r="B19068">
        <v>34100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33417</v>
      </c>
      <c r="B19069">
        <v>34110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33411</v>
      </c>
      <c r="B19070">
        <v>34114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33409</v>
      </c>
      <c r="B19071">
        <v>34113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33412</v>
      </c>
      <c r="B19072">
        <v>34115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33406</v>
      </c>
      <c r="B19073">
        <v>34101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33413</v>
      </c>
      <c r="B19074">
        <v>34123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33411</v>
      </c>
      <c r="B19075">
        <v>34124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33404</v>
      </c>
      <c r="B19076">
        <v>34108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33411</v>
      </c>
      <c r="B19077">
        <v>34111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33410</v>
      </c>
      <c r="B19078">
        <v>34108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33410</v>
      </c>
      <c r="B19079">
        <v>34116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33414</v>
      </c>
      <c r="B19080">
        <v>34122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33403</v>
      </c>
      <c r="B19081">
        <v>34107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33410</v>
      </c>
      <c r="B19082">
        <v>34106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33413</v>
      </c>
      <c r="B19083">
        <v>34108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33406</v>
      </c>
      <c r="B19084">
        <v>34102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33412</v>
      </c>
      <c r="B19085">
        <v>34102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33401</v>
      </c>
      <c r="B19086">
        <v>34090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33401</v>
      </c>
      <c r="B19087">
        <v>34088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33413</v>
      </c>
      <c r="B19088">
        <v>34109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33406</v>
      </c>
      <c r="B19089">
        <v>34101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33412</v>
      </c>
      <c r="B19090">
        <v>34093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33417</v>
      </c>
      <c r="B19091">
        <v>34091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33410</v>
      </c>
      <c r="B19092">
        <v>34080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33416</v>
      </c>
      <c r="B19093">
        <v>34088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33411</v>
      </c>
      <c r="B19094">
        <v>34080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33409</v>
      </c>
      <c r="B19095">
        <v>34077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33421</v>
      </c>
      <c r="B19096">
        <v>34084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33411</v>
      </c>
      <c r="B19097">
        <v>34079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33418</v>
      </c>
      <c r="B19098">
        <v>34087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33420</v>
      </c>
      <c r="B19099">
        <v>34082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33406</v>
      </c>
      <c r="B19100">
        <v>34079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33410</v>
      </c>
      <c r="B19101">
        <v>34091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33407</v>
      </c>
      <c r="B19102">
        <v>34101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33403</v>
      </c>
      <c r="B19103">
        <v>34093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33412</v>
      </c>
      <c r="B19104">
        <v>34097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33406</v>
      </c>
      <c r="B19105">
        <v>34090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33399</v>
      </c>
      <c r="B19106">
        <v>34098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33406</v>
      </c>
      <c r="B19107">
        <v>34099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33399</v>
      </c>
      <c r="B19108">
        <v>34093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33407</v>
      </c>
      <c r="B19109">
        <v>34109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33404</v>
      </c>
      <c r="B19110">
        <v>34114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33398</v>
      </c>
      <c r="B19111">
        <v>34103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33409</v>
      </c>
      <c r="B19112">
        <v>34097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33406</v>
      </c>
      <c r="B19113">
        <v>34103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33402</v>
      </c>
      <c r="B19114">
        <v>34106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33409</v>
      </c>
      <c r="B19115">
        <v>34107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33403</v>
      </c>
      <c r="B19116">
        <v>34093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33414</v>
      </c>
      <c r="B19117">
        <v>34102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33413</v>
      </c>
      <c r="B19118">
        <v>34103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33407</v>
      </c>
      <c r="B19119">
        <v>34102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33411</v>
      </c>
      <c r="B19120">
        <v>34095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33410</v>
      </c>
      <c r="B19121">
        <v>34090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33414</v>
      </c>
      <c r="B19122">
        <v>34105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33421</v>
      </c>
      <c r="B19123">
        <v>34099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33410</v>
      </c>
      <c r="B19124">
        <v>34087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33410</v>
      </c>
      <c r="B19125">
        <v>34092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33413</v>
      </c>
      <c r="B19126">
        <v>34101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33411</v>
      </c>
      <c r="B19127">
        <v>34093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33417</v>
      </c>
      <c r="B19128">
        <v>34097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33407</v>
      </c>
      <c r="B19129">
        <v>34092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33410</v>
      </c>
      <c r="B19130">
        <v>34103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33418</v>
      </c>
      <c r="B19131">
        <v>34102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33416</v>
      </c>
      <c r="B19132">
        <v>34085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33414</v>
      </c>
      <c r="B19133">
        <v>34095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33420</v>
      </c>
      <c r="B19134">
        <v>34101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33405</v>
      </c>
      <c r="B19135">
        <v>34091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33416</v>
      </c>
      <c r="B19136">
        <v>34099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33414</v>
      </c>
      <c r="B19137">
        <v>34097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33414</v>
      </c>
      <c r="B19138">
        <v>34100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33419</v>
      </c>
      <c r="B19139">
        <v>34103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33413</v>
      </c>
      <c r="B19140">
        <v>34087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33419</v>
      </c>
      <c r="B19141">
        <v>34092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33418</v>
      </c>
      <c r="B19142">
        <v>34098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33407</v>
      </c>
      <c r="B19143">
        <v>34097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33413</v>
      </c>
      <c r="B19144">
        <v>34093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33414</v>
      </c>
      <c r="B19145">
        <v>34091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33418</v>
      </c>
      <c r="B19146">
        <v>34085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33427</v>
      </c>
      <c r="B19147">
        <v>34093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33416</v>
      </c>
      <c r="B19148">
        <v>34088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33416</v>
      </c>
      <c r="B19149">
        <v>34083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33418</v>
      </c>
      <c r="B19150">
        <v>34086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33411</v>
      </c>
      <c r="B19151">
        <v>34091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33419</v>
      </c>
      <c r="B19152">
        <v>34098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33416</v>
      </c>
      <c r="B19153">
        <v>34094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33411</v>
      </c>
      <c r="B19154">
        <v>34085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33420</v>
      </c>
      <c r="B19155">
        <v>34098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33418</v>
      </c>
      <c r="B19156">
        <v>34103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33417</v>
      </c>
      <c r="B19157">
        <v>34099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33421</v>
      </c>
      <c r="B19158">
        <v>34092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33412</v>
      </c>
      <c r="B19159">
        <v>34083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33420</v>
      </c>
      <c r="B19160">
        <v>34088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33425</v>
      </c>
      <c r="B19161">
        <v>34083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33413</v>
      </c>
      <c r="B19162">
        <v>34072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33419</v>
      </c>
      <c r="B19163">
        <v>34073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33416</v>
      </c>
      <c r="B19164">
        <v>34072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33426</v>
      </c>
      <c r="B19165">
        <v>34082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33428</v>
      </c>
      <c r="B19166">
        <v>34084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33413</v>
      </c>
      <c r="B19167">
        <v>34075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33414</v>
      </c>
      <c r="B19168">
        <v>34070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33413</v>
      </c>
      <c r="B19169">
        <v>34082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33409</v>
      </c>
      <c r="B19170">
        <v>34080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33413</v>
      </c>
      <c r="B19171">
        <v>34083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33409</v>
      </c>
      <c r="B19172">
        <v>34082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33407</v>
      </c>
      <c r="B19173">
        <v>34090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33416</v>
      </c>
      <c r="B19174">
        <v>34095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33411</v>
      </c>
      <c r="B19175">
        <v>34072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33417</v>
      </c>
      <c r="B19176">
        <v>34076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33417</v>
      </c>
      <c r="B19177">
        <v>34086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33412</v>
      </c>
      <c r="B19178">
        <v>34078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33417</v>
      </c>
      <c r="B19179">
        <v>34082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33411</v>
      </c>
      <c r="B19180">
        <v>34079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33413</v>
      </c>
      <c r="B19181">
        <v>34083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33422</v>
      </c>
      <c r="B19182">
        <v>34091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33411</v>
      </c>
      <c r="B19183">
        <v>34086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33420</v>
      </c>
      <c r="B19184">
        <v>34087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33422</v>
      </c>
      <c r="B19185">
        <v>34091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33414</v>
      </c>
      <c r="B19186">
        <v>34090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33422</v>
      </c>
      <c r="B19187">
        <v>34080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33417</v>
      </c>
      <c r="B19188">
        <v>34063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33421</v>
      </c>
      <c r="B19189">
        <v>34065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33428</v>
      </c>
      <c r="B19190">
        <v>34072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33422</v>
      </c>
      <c r="B19191">
        <v>34065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33421</v>
      </c>
      <c r="B19192">
        <v>34069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33425</v>
      </c>
      <c r="B19193">
        <v>34068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33416</v>
      </c>
      <c r="B19194">
        <v>34064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33420</v>
      </c>
      <c r="B19195">
        <v>34078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33418</v>
      </c>
      <c r="B19196">
        <v>34070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33414</v>
      </c>
      <c r="B19197">
        <v>34068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33421</v>
      </c>
      <c r="B19198">
        <v>34077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33416</v>
      </c>
      <c r="B19199">
        <v>34083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33422</v>
      </c>
      <c r="B19200">
        <v>34087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33424</v>
      </c>
      <c r="B19201">
        <v>34084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33418</v>
      </c>
      <c r="B19202">
        <v>34077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33424</v>
      </c>
      <c r="B19203">
        <v>34086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33424</v>
      </c>
      <c r="B19204">
        <v>34093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33422</v>
      </c>
      <c r="B19205">
        <v>34090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33427</v>
      </c>
      <c r="B19206">
        <v>34091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33420</v>
      </c>
      <c r="B19207">
        <v>34077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33427</v>
      </c>
      <c r="B19208">
        <v>34087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33427</v>
      </c>
      <c r="B19209">
        <v>34086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33428</v>
      </c>
      <c r="B19210">
        <v>34064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33433</v>
      </c>
      <c r="B19211">
        <v>34073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33428</v>
      </c>
      <c r="B19212">
        <v>34083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33431</v>
      </c>
      <c r="B19213">
        <v>34087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33440</v>
      </c>
      <c r="B19214">
        <v>34086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33427</v>
      </c>
      <c r="B19215">
        <v>34084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>
        <v>33431</v>
      </c>
      <c r="B19216">
        <v>34086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33437</v>
      </c>
      <c r="B19217">
        <v>34099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33436</v>
      </c>
      <c r="B19218">
        <v>34085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33440</v>
      </c>
      <c r="B19219">
        <v>34080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33435</v>
      </c>
      <c r="B19220">
        <v>34075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33433</v>
      </c>
      <c r="B19221">
        <v>34079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33447</v>
      </c>
      <c r="B19222">
        <v>34076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33437</v>
      </c>
      <c r="B19223">
        <v>34078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33436</v>
      </c>
      <c r="B19224">
        <v>34079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33446</v>
      </c>
      <c r="B19225">
        <v>34091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33440</v>
      </c>
      <c r="B19226">
        <v>34082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33447</v>
      </c>
      <c r="B19227">
        <v>34085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33443</v>
      </c>
      <c r="B19228">
        <v>34082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33435</v>
      </c>
      <c r="B19229">
        <v>34075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33446</v>
      </c>
      <c r="B19230">
        <v>34068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33441</v>
      </c>
      <c r="B19231">
        <v>34072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33437</v>
      </c>
      <c r="B19232">
        <v>34080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33449</v>
      </c>
      <c r="B19233">
        <v>34095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33444</v>
      </c>
      <c r="B19234">
        <v>34092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33442</v>
      </c>
      <c r="B19235">
        <v>34097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33447</v>
      </c>
      <c r="B19236">
        <v>34099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33444</v>
      </c>
      <c r="B19237">
        <v>34090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33452</v>
      </c>
      <c r="B19238">
        <v>34095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33440</v>
      </c>
      <c r="B19239">
        <v>34095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33441</v>
      </c>
      <c r="B19240">
        <v>34098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33448</v>
      </c>
      <c r="B19241">
        <v>34101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>
        <v>33447</v>
      </c>
      <c r="B19242">
        <v>34084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33448</v>
      </c>
      <c r="B19243">
        <v>34092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33446</v>
      </c>
      <c r="B19244">
        <v>34091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33437</v>
      </c>
      <c r="B19245">
        <v>34083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33451</v>
      </c>
      <c r="B19246">
        <v>34087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33447</v>
      </c>
      <c r="B19247">
        <v>34086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33442</v>
      </c>
      <c r="B19248">
        <v>34085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33441</v>
      </c>
      <c r="B19249">
        <v>34084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33435</v>
      </c>
      <c r="B19250">
        <v>34065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33444</v>
      </c>
      <c r="B19251">
        <v>34072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33443</v>
      </c>
      <c r="B19252">
        <v>34080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33434</v>
      </c>
      <c r="B19253">
        <v>34075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33439</v>
      </c>
      <c r="B19254">
        <v>34068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33431</v>
      </c>
      <c r="B19255">
        <v>34072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33433</v>
      </c>
      <c r="B19256">
        <v>34082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33441</v>
      </c>
      <c r="B19257">
        <v>34078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33432</v>
      </c>
      <c r="B19258">
        <v>34068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33433</v>
      </c>
      <c r="B19259">
        <v>34080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33439</v>
      </c>
      <c r="B19260">
        <v>34093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33431</v>
      </c>
      <c r="B19261">
        <v>34084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33444</v>
      </c>
      <c r="B19262">
        <v>34086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33434</v>
      </c>
      <c r="B19263">
        <v>34088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33431</v>
      </c>
      <c r="B19264">
        <v>34087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33437</v>
      </c>
      <c r="B19265">
        <v>34094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33439</v>
      </c>
      <c r="B19266">
        <v>34084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33440</v>
      </c>
      <c r="B19267">
        <v>34085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33442</v>
      </c>
      <c r="B19268">
        <v>34098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33433</v>
      </c>
      <c r="B19269">
        <v>34082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33442</v>
      </c>
      <c r="B19270">
        <v>34093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33441</v>
      </c>
      <c r="B19271">
        <v>34103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33433</v>
      </c>
      <c r="B19272">
        <v>34097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>
        <v>33435</v>
      </c>
      <c r="B19273">
        <v>34092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33427</v>
      </c>
      <c r="B19274">
        <v>34091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33435</v>
      </c>
      <c r="B19275">
        <v>34099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33443</v>
      </c>
      <c r="B19276">
        <v>34100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33433</v>
      </c>
      <c r="B19277">
        <v>34085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>
        <v>33435</v>
      </c>
      <c r="B19278">
        <v>34083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33439</v>
      </c>
      <c r="B19279">
        <v>34090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33431</v>
      </c>
      <c r="B19280">
        <v>34093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33442</v>
      </c>
      <c r="B19281">
        <v>34090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33433</v>
      </c>
      <c r="B19282">
        <v>34070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33435</v>
      </c>
      <c r="B19283">
        <v>34078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33442</v>
      </c>
      <c r="B19284">
        <v>34088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33437</v>
      </c>
      <c r="B19285">
        <v>34082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33441</v>
      </c>
      <c r="B19286">
        <v>34082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33442</v>
      </c>
      <c r="B19287">
        <v>34093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>
        <v>33436</v>
      </c>
      <c r="B19288">
        <v>34087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33447</v>
      </c>
      <c r="B19289">
        <v>34093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33442</v>
      </c>
      <c r="B19290">
        <v>34085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33440</v>
      </c>
      <c r="B19291">
        <v>34087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33446</v>
      </c>
      <c r="B19292">
        <v>34099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33439</v>
      </c>
      <c r="B19293">
        <v>34082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33447</v>
      </c>
      <c r="B19294">
        <v>34083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33452</v>
      </c>
      <c r="B19295">
        <v>34090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33442</v>
      </c>
      <c r="B19296">
        <v>34095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33447</v>
      </c>
      <c r="B19297">
        <v>34080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33443</v>
      </c>
      <c r="B19298">
        <v>34069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33451</v>
      </c>
      <c r="B19299">
        <v>34073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33452</v>
      </c>
      <c r="B19300">
        <v>34083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33440</v>
      </c>
      <c r="B19301">
        <v>34072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33437</v>
      </c>
      <c r="B19302">
        <v>34079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33442</v>
      </c>
      <c r="B19303">
        <v>34083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33439</v>
      </c>
      <c r="B19304">
        <v>34083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33450</v>
      </c>
      <c r="B19305">
        <v>34077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33443</v>
      </c>
      <c r="B19306">
        <v>34070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33447</v>
      </c>
      <c r="B19307">
        <v>34069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33450</v>
      </c>
      <c r="B19308">
        <v>34082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33444</v>
      </c>
      <c r="B19309">
        <v>34080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33446</v>
      </c>
      <c r="B19310">
        <v>34086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33448</v>
      </c>
      <c r="B19311">
        <v>34094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33439</v>
      </c>
      <c r="B19312">
        <v>34097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33450</v>
      </c>
      <c r="B19313">
        <v>34106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33448</v>
      </c>
      <c r="B19314">
        <v>34093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33446</v>
      </c>
      <c r="B19315">
        <v>34087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33450</v>
      </c>
      <c r="B19316">
        <v>34094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33440</v>
      </c>
      <c r="B19317">
        <v>34086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33444</v>
      </c>
      <c r="B19318">
        <v>34090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33444</v>
      </c>
      <c r="B19319">
        <v>34094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33443</v>
      </c>
      <c r="B19320">
        <v>34091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33447</v>
      </c>
      <c r="B19321">
        <v>34095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33449</v>
      </c>
      <c r="B19322">
        <v>34087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33442</v>
      </c>
      <c r="B19323">
        <v>34080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33449</v>
      </c>
      <c r="B19324">
        <v>34091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33443</v>
      </c>
      <c r="B19325">
        <v>34092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33444</v>
      </c>
      <c r="B19326">
        <v>34084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33448</v>
      </c>
      <c r="B19327">
        <v>34078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33443</v>
      </c>
      <c r="B19328">
        <v>34076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33451</v>
      </c>
      <c r="B19329">
        <v>34078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33444</v>
      </c>
      <c r="B19330">
        <v>34076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33434</v>
      </c>
      <c r="B19331">
        <v>34072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33440</v>
      </c>
      <c r="B19332">
        <v>34072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33440</v>
      </c>
      <c r="B19333">
        <v>34076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33440</v>
      </c>
      <c r="B19334">
        <v>34088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33440</v>
      </c>
      <c r="B19335">
        <v>34079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33433</v>
      </c>
      <c r="B19336">
        <v>34065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33440</v>
      </c>
      <c r="B19337">
        <v>34065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33439</v>
      </c>
      <c r="B19338">
        <v>34076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33429</v>
      </c>
      <c r="B19339">
        <v>34073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33432</v>
      </c>
      <c r="B19340">
        <v>34063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33427</v>
      </c>
      <c r="B19341">
        <v>34059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33432</v>
      </c>
      <c r="B19342">
        <v>34065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33439</v>
      </c>
      <c r="B19343">
        <v>34073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33426</v>
      </c>
      <c r="B19344">
        <v>34056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33433</v>
      </c>
      <c r="B19345">
        <v>34056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33437</v>
      </c>
      <c r="B19346">
        <v>34063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33436</v>
      </c>
      <c r="B19347">
        <v>34068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33437</v>
      </c>
      <c r="B19348">
        <v>34072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33429</v>
      </c>
      <c r="B19349">
        <v>34069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33429</v>
      </c>
      <c r="B19350">
        <v>34072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33439</v>
      </c>
      <c r="B19351">
        <v>34085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33431</v>
      </c>
      <c r="B19352">
        <v>34078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33431</v>
      </c>
      <c r="B19353">
        <v>34073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33431</v>
      </c>
      <c r="B19354">
        <v>34073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33424</v>
      </c>
      <c r="B19355">
        <v>34078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33431</v>
      </c>
      <c r="B19356">
        <v>34084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33425</v>
      </c>
      <c r="B19357">
        <v>34075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33424</v>
      </c>
      <c r="B19358">
        <v>34077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33432</v>
      </c>
      <c r="B19359">
        <v>34085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33425</v>
      </c>
      <c r="B19360">
        <v>34076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33436</v>
      </c>
      <c r="B19361">
        <v>34080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33439</v>
      </c>
      <c r="B19362">
        <v>34087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33433</v>
      </c>
      <c r="B19363">
        <v>34084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33435</v>
      </c>
      <c r="B19364">
        <v>34078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33435</v>
      </c>
      <c r="B19365">
        <v>34070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33432</v>
      </c>
      <c r="B19366">
        <v>34071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33442</v>
      </c>
      <c r="B19367">
        <v>34085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33431</v>
      </c>
      <c r="B19368">
        <v>34071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33431</v>
      </c>
      <c r="B19369">
        <v>34075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33437</v>
      </c>
      <c r="B19370">
        <v>34073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33432</v>
      </c>
      <c r="B19371">
        <v>34072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33433</v>
      </c>
      <c r="B19372">
        <v>34082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33433</v>
      </c>
      <c r="B19373">
        <v>34082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33426</v>
      </c>
      <c r="B19374">
        <v>34085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33441</v>
      </c>
      <c r="B19375">
        <v>34084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33435</v>
      </c>
      <c r="B19376">
        <v>34080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33432</v>
      </c>
      <c r="B19377">
        <v>34075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33436</v>
      </c>
      <c r="B19378">
        <v>34091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33431</v>
      </c>
      <c r="B19379">
        <v>34082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33444</v>
      </c>
      <c r="B19380">
        <v>34084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33440</v>
      </c>
      <c r="B19381">
        <v>34082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33433</v>
      </c>
      <c r="B19382">
        <v>34082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33439</v>
      </c>
      <c r="B19383">
        <v>34085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33426</v>
      </c>
      <c r="B19384">
        <v>34073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33427</v>
      </c>
      <c r="B19385">
        <v>34076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33432</v>
      </c>
      <c r="B19386">
        <v>34091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33425</v>
      </c>
      <c r="B19387">
        <v>34080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33432</v>
      </c>
      <c r="B19388">
        <v>34090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33434</v>
      </c>
      <c r="B19389">
        <v>34086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33432</v>
      </c>
      <c r="B19390">
        <v>34093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33436</v>
      </c>
      <c r="B19391">
        <v>34088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33429</v>
      </c>
      <c r="B19392">
        <v>34077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33428</v>
      </c>
      <c r="B19393">
        <v>34079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33435</v>
      </c>
      <c r="B19394">
        <v>34090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33433</v>
      </c>
      <c r="B19395">
        <v>34088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33435</v>
      </c>
      <c r="B19396">
        <v>34095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33433</v>
      </c>
      <c r="B19397">
        <v>34101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33431</v>
      </c>
      <c r="B19398">
        <v>34102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33439</v>
      </c>
      <c r="B19399">
        <v>34107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33435</v>
      </c>
      <c r="B19400">
        <v>34098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33431</v>
      </c>
      <c r="B19401">
        <v>34088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33437</v>
      </c>
      <c r="B19402">
        <v>34094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33429</v>
      </c>
      <c r="B19403">
        <v>34071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33437</v>
      </c>
      <c r="B19404">
        <v>34073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33436</v>
      </c>
      <c r="B19405">
        <v>34084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33431</v>
      </c>
      <c r="B19406">
        <v>34077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33436</v>
      </c>
      <c r="B19407">
        <v>34077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33439</v>
      </c>
      <c r="B19408">
        <v>34075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33441</v>
      </c>
      <c r="B19409">
        <v>34090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33449</v>
      </c>
      <c r="B19410">
        <v>34093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33439</v>
      </c>
      <c r="B19411">
        <v>34080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33443</v>
      </c>
      <c r="B19412">
        <v>34079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33443</v>
      </c>
      <c r="B19413">
        <v>34083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33441</v>
      </c>
      <c r="B19414">
        <v>34075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33446</v>
      </c>
      <c r="B19415">
        <v>34065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33444</v>
      </c>
      <c r="B19416">
        <v>34063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33439</v>
      </c>
      <c r="B19417">
        <v>34075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33448</v>
      </c>
      <c r="B19418">
        <v>34083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33447</v>
      </c>
      <c r="B19419">
        <v>34077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33450</v>
      </c>
      <c r="B19420">
        <v>34069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33452</v>
      </c>
      <c r="B19421">
        <v>34075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33443</v>
      </c>
      <c r="B19422">
        <v>34075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33452</v>
      </c>
      <c r="B19423">
        <v>34077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33455</v>
      </c>
      <c r="B19424">
        <v>34071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33446</v>
      </c>
      <c r="B19425">
        <v>34069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33452</v>
      </c>
      <c r="B19426">
        <v>34080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33447</v>
      </c>
      <c r="B19427">
        <v>34067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33450</v>
      </c>
      <c r="B19428">
        <v>34068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33454</v>
      </c>
      <c r="B19429">
        <v>34070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33441</v>
      </c>
      <c r="B19430">
        <v>34071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33447</v>
      </c>
      <c r="B19431">
        <v>34076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33447</v>
      </c>
      <c r="B19432">
        <v>34068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33444</v>
      </c>
      <c r="B19433">
        <v>34062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33447</v>
      </c>
      <c r="B19434">
        <v>34079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33441</v>
      </c>
      <c r="B19435">
        <v>34075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33442</v>
      </c>
      <c r="B19436">
        <v>34069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33448</v>
      </c>
      <c r="B19437">
        <v>34073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33441</v>
      </c>
      <c r="B19438">
        <v>34086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33446</v>
      </c>
      <c r="B19439">
        <v>34091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33446</v>
      </c>
      <c r="B19440">
        <v>34078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33441</v>
      </c>
      <c r="B19441">
        <v>34060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33452</v>
      </c>
      <c r="B19442">
        <v>34065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33449</v>
      </c>
      <c r="B19443">
        <v>34072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33447</v>
      </c>
      <c r="B19444">
        <v>34078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33455</v>
      </c>
      <c r="B19445">
        <v>34076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33449</v>
      </c>
      <c r="B19446">
        <v>34064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33459</v>
      </c>
      <c r="B19447">
        <v>34070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33454</v>
      </c>
      <c r="B19448">
        <v>34084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33446</v>
      </c>
      <c r="B19449">
        <v>34078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33447</v>
      </c>
      <c r="B19450">
        <v>34071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33444</v>
      </c>
      <c r="B19451">
        <v>34073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33440</v>
      </c>
      <c r="B19452">
        <v>34077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33448</v>
      </c>
      <c r="B19453">
        <v>34084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33436</v>
      </c>
      <c r="B19454">
        <v>34064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33442</v>
      </c>
      <c r="B19455">
        <v>34064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33455</v>
      </c>
      <c r="B19456">
        <v>34083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33449</v>
      </c>
      <c r="B19457">
        <v>34091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33459</v>
      </c>
      <c r="B19458">
        <v>34091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33452</v>
      </c>
      <c r="B19459">
        <v>34078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33456</v>
      </c>
      <c r="B19460">
        <v>34079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33457</v>
      </c>
      <c r="B19461">
        <v>34093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33448</v>
      </c>
      <c r="B19462">
        <v>34077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33449</v>
      </c>
      <c r="B19463">
        <v>34071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33454</v>
      </c>
      <c r="B19464">
        <v>34080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33436</v>
      </c>
      <c r="B19465">
        <v>34075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33447</v>
      </c>
      <c r="B19466">
        <v>34076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33560</v>
      </c>
      <c r="B19467">
        <v>34363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33576</v>
      </c>
      <c r="B19468">
        <v>34329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33612</v>
      </c>
      <c r="B19469">
        <v>34383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33624</v>
      </c>
      <c r="B19470">
        <v>34381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33641</v>
      </c>
      <c r="B19471">
        <v>34386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33654</v>
      </c>
      <c r="B19472">
        <v>34404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33651</v>
      </c>
      <c r="B19473">
        <v>34413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33664</v>
      </c>
      <c r="B19474">
        <v>34417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33679</v>
      </c>
      <c r="B19475">
        <v>34420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33688</v>
      </c>
      <c r="B19476">
        <v>34433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33705</v>
      </c>
      <c r="B19477">
        <v>34466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33703</v>
      </c>
      <c r="B19478">
        <v>34457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33711</v>
      </c>
      <c r="B19479">
        <v>34467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33728</v>
      </c>
      <c r="B19480">
        <v>34490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33727</v>
      </c>
      <c r="B19481">
        <v>34502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33743</v>
      </c>
      <c r="B19482">
        <v>34505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33752</v>
      </c>
      <c r="B19483">
        <v>34507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33751</v>
      </c>
      <c r="B19484">
        <v>34515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33769</v>
      </c>
      <c r="B19485">
        <v>34536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33773</v>
      </c>
      <c r="B19486">
        <v>34536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33779</v>
      </c>
      <c r="B19487">
        <v>34541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33789</v>
      </c>
      <c r="B19488">
        <v>34556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33791</v>
      </c>
      <c r="B19489">
        <v>34558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33808</v>
      </c>
      <c r="B19490">
        <v>34570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33814</v>
      </c>
      <c r="B19491">
        <v>34568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33816</v>
      </c>
      <c r="B19492">
        <v>34574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33830</v>
      </c>
      <c r="B19493">
        <v>34593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33832</v>
      </c>
      <c r="B19494">
        <v>34576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33841</v>
      </c>
      <c r="B19495">
        <v>34576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33855</v>
      </c>
      <c r="B19496">
        <v>34589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33854</v>
      </c>
      <c r="B19497">
        <v>34595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33861</v>
      </c>
      <c r="B19498">
        <v>34599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33871</v>
      </c>
      <c r="B19499">
        <v>34604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33874</v>
      </c>
      <c r="B19500">
        <v>34610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33883</v>
      </c>
      <c r="B19501">
        <v>34615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33879</v>
      </c>
      <c r="B19502">
        <v>34602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33885</v>
      </c>
      <c r="B19503">
        <v>34603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33898</v>
      </c>
      <c r="B19504">
        <v>34618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33901</v>
      </c>
      <c r="B19505">
        <v>34623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33906</v>
      </c>
      <c r="B19506">
        <v>34625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33912</v>
      </c>
      <c r="B19507">
        <v>34625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33911</v>
      </c>
      <c r="B19508">
        <v>34622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33921</v>
      </c>
      <c r="B19509">
        <v>34627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33926</v>
      </c>
      <c r="B19510">
        <v>34629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33926</v>
      </c>
      <c r="B19511">
        <v>34630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33937</v>
      </c>
      <c r="B19512">
        <v>34640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33934</v>
      </c>
      <c r="B19513">
        <v>34633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33939</v>
      </c>
      <c r="B19514">
        <v>34630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33947</v>
      </c>
      <c r="B19515">
        <v>34646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33945</v>
      </c>
      <c r="B19516">
        <v>34646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33950</v>
      </c>
      <c r="B19517">
        <v>34647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33954</v>
      </c>
      <c r="B19518">
        <v>34657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33957</v>
      </c>
      <c r="B19519">
        <v>34662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33968</v>
      </c>
      <c r="B19520">
        <v>34671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33962</v>
      </c>
      <c r="B19521">
        <v>34661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33967</v>
      </c>
      <c r="B19522">
        <v>34662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33980</v>
      </c>
      <c r="B19523">
        <v>34674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33984</v>
      </c>
      <c r="B19524">
        <v>34683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33990</v>
      </c>
      <c r="B19525">
        <v>34683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33994</v>
      </c>
      <c r="B19526">
        <v>34676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33995</v>
      </c>
      <c r="B19527">
        <v>34679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34011</v>
      </c>
      <c r="B19528">
        <v>34693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34013</v>
      </c>
      <c r="B19529">
        <v>34686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34013</v>
      </c>
      <c r="B19530">
        <v>34688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34020</v>
      </c>
      <c r="B19531">
        <v>34702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34019</v>
      </c>
      <c r="B19532">
        <v>34701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34033</v>
      </c>
      <c r="B19533">
        <v>34707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34037</v>
      </c>
      <c r="B19534">
        <v>34706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34036</v>
      </c>
      <c r="B19535">
        <v>34708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34046</v>
      </c>
      <c r="B19536">
        <v>34722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34050</v>
      </c>
      <c r="B19537">
        <v>34718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34054</v>
      </c>
      <c r="B19538">
        <v>34715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34064</v>
      </c>
      <c r="B19539">
        <v>34732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34064</v>
      </c>
      <c r="B19540">
        <v>34722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34072</v>
      </c>
      <c r="B19541">
        <v>34724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34078</v>
      </c>
      <c r="B19542">
        <v>34728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34080</v>
      </c>
      <c r="B19543">
        <v>34724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34092</v>
      </c>
      <c r="B19544">
        <v>34735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34091</v>
      </c>
      <c r="B19545">
        <v>34732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34099</v>
      </c>
      <c r="B19546">
        <v>34732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34110</v>
      </c>
      <c r="B19547">
        <v>34739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34117</v>
      </c>
      <c r="B19548">
        <v>34743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34129</v>
      </c>
      <c r="B19549">
        <v>34741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34138</v>
      </c>
      <c r="B19550">
        <v>34751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34139</v>
      </c>
      <c r="B19551">
        <v>34750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34153</v>
      </c>
      <c r="B19552">
        <v>34753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34160</v>
      </c>
      <c r="B19553">
        <v>34747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34155</v>
      </c>
      <c r="B19554">
        <v>34752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34167</v>
      </c>
      <c r="B19555">
        <v>34766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34163</v>
      </c>
      <c r="B19556">
        <v>34769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34175</v>
      </c>
      <c r="B19557">
        <v>34771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34181</v>
      </c>
      <c r="B19558">
        <v>34771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34175</v>
      </c>
      <c r="B19559">
        <v>34764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34183</v>
      </c>
      <c r="B19560">
        <v>34763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34196</v>
      </c>
      <c r="B19561">
        <v>34759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34186</v>
      </c>
      <c r="B19562">
        <v>34755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34198</v>
      </c>
      <c r="B19563">
        <v>34766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34192</v>
      </c>
      <c r="B19564">
        <v>34747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34197</v>
      </c>
      <c r="B19565">
        <v>34743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34206</v>
      </c>
      <c r="B19566">
        <v>34752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34201</v>
      </c>
      <c r="B19567">
        <v>34753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34209</v>
      </c>
      <c r="B19568">
        <v>34758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34217</v>
      </c>
      <c r="B19569">
        <v>34748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34212</v>
      </c>
      <c r="B19570">
        <v>34751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34224</v>
      </c>
      <c r="B19571">
        <v>34767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34228</v>
      </c>
      <c r="B19572">
        <v>34758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34232</v>
      </c>
      <c r="B19573">
        <v>34743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34237</v>
      </c>
      <c r="B19574">
        <v>34748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34232</v>
      </c>
      <c r="B19575">
        <v>34752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34243</v>
      </c>
      <c r="B19576">
        <v>34761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34247</v>
      </c>
      <c r="B19577">
        <v>34752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34242</v>
      </c>
      <c r="B19578">
        <v>34747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34250</v>
      </c>
      <c r="B19579">
        <v>34756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34252</v>
      </c>
      <c r="B19580">
        <v>34755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34258</v>
      </c>
      <c r="B19581">
        <v>34758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34260</v>
      </c>
      <c r="B19582">
        <v>34764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34250</v>
      </c>
      <c r="B19583">
        <v>34758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34252</v>
      </c>
      <c r="B19584">
        <v>34755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34257</v>
      </c>
      <c r="B19585">
        <v>34750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34257</v>
      </c>
      <c r="B19586">
        <v>34755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34265</v>
      </c>
      <c r="B19587">
        <v>34767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34261</v>
      </c>
      <c r="B19588">
        <v>34760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34265</v>
      </c>
      <c r="B19589">
        <v>34752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34265</v>
      </c>
      <c r="B19590">
        <v>34762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34265</v>
      </c>
      <c r="B19591">
        <v>34767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34268</v>
      </c>
      <c r="B19592">
        <v>34763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34273</v>
      </c>
      <c r="B19593">
        <v>34753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34262</v>
      </c>
      <c r="B19594">
        <v>34748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34274</v>
      </c>
      <c r="B19595">
        <v>34761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34273</v>
      </c>
      <c r="B19596">
        <v>34759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34269</v>
      </c>
      <c r="B19597">
        <v>34744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34277</v>
      </c>
      <c r="B19598">
        <v>34753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34277</v>
      </c>
      <c r="B19599">
        <v>34756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34287</v>
      </c>
      <c r="B19600">
        <v>34754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34295</v>
      </c>
      <c r="B19601">
        <v>34755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34289</v>
      </c>
      <c r="B19602">
        <v>34752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34294</v>
      </c>
      <c r="B19603">
        <v>34761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34299</v>
      </c>
      <c r="B19604">
        <v>34761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34299</v>
      </c>
      <c r="B19605">
        <v>34751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34312</v>
      </c>
      <c r="B19606">
        <v>34751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34304</v>
      </c>
      <c r="B19607">
        <v>34747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34309</v>
      </c>
      <c r="B19608">
        <v>34747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34319</v>
      </c>
      <c r="B19609">
        <v>34748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34320</v>
      </c>
      <c r="B19610">
        <v>34747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34327</v>
      </c>
      <c r="B19611">
        <v>34766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34328</v>
      </c>
      <c r="B19612">
        <v>34775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34321</v>
      </c>
      <c r="B19613">
        <v>34767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34334</v>
      </c>
      <c r="B19614">
        <v>34773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34335</v>
      </c>
      <c r="B19615">
        <v>34776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34333</v>
      </c>
      <c r="B19616">
        <v>34790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34339</v>
      </c>
      <c r="B19617">
        <v>34790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34334</v>
      </c>
      <c r="B19618">
        <v>34784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34350</v>
      </c>
      <c r="B19619">
        <v>34784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34348</v>
      </c>
      <c r="B19620">
        <v>34792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34343</v>
      </c>
      <c r="B19621">
        <v>34790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34349</v>
      </c>
      <c r="B19622">
        <v>34785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34347</v>
      </c>
      <c r="B19623">
        <v>34774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34352</v>
      </c>
      <c r="B19624">
        <v>34773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34354</v>
      </c>
      <c r="B19625">
        <v>34789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34344</v>
      </c>
      <c r="B19626">
        <v>34781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34347</v>
      </c>
      <c r="B19627">
        <v>34783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34349</v>
      </c>
      <c r="B19628">
        <v>34786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34347</v>
      </c>
      <c r="B19629">
        <v>34783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34358</v>
      </c>
      <c r="B19630">
        <v>34799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34358</v>
      </c>
      <c r="B19631">
        <v>34798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34358</v>
      </c>
      <c r="B19632">
        <v>34799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34376</v>
      </c>
      <c r="B19633">
        <v>34812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34372</v>
      </c>
      <c r="B19634">
        <v>34816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34374</v>
      </c>
      <c r="B19635">
        <v>34817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34379</v>
      </c>
      <c r="B19636">
        <v>34807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34376</v>
      </c>
      <c r="B19637">
        <v>34802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34388</v>
      </c>
      <c r="B19638">
        <v>34829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34388</v>
      </c>
      <c r="B19639">
        <v>34826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34385</v>
      </c>
      <c r="B19640">
        <v>34820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34394</v>
      </c>
      <c r="B19641">
        <v>34829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34387</v>
      </c>
      <c r="B19642">
        <v>34838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34397</v>
      </c>
      <c r="B19643">
        <v>34838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34402</v>
      </c>
      <c r="B19644">
        <v>34839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34399</v>
      </c>
      <c r="B19645">
        <v>34829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34403</v>
      </c>
      <c r="B19646">
        <v>34843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34407</v>
      </c>
      <c r="B19647">
        <v>34842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34407</v>
      </c>
      <c r="B19648">
        <v>34847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34421</v>
      </c>
      <c r="B19649">
        <v>34855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34408</v>
      </c>
      <c r="B19650">
        <v>34857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34412</v>
      </c>
      <c r="B19651">
        <v>34852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34423</v>
      </c>
      <c r="B19652">
        <v>34850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34422</v>
      </c>
      <c r="B19653">
        <v>34854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34426</v>
      </c>
      <c r="B19654">
        <v>34867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34425</v>
      </c>
      <c r="B19655">
        <v>34859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34421</v>
      </c>
      <c r="B19656">
        <v>34849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34431</v>
      </c>
      <c r="B19657">
        <v>34855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34424</v>
      </c>
      <c r="B19658">
        <v>34864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34424</v>
      </c>
      <c r="B19659">
        <v>34850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34425</v>
      </c>
      <c r="B19660">
        <v>34852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34414</v>
      </c>
      <c r="B19661">
        <v>34846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34421</v>
      </c>
      <c r="B19662">
        <v>34861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34421</v>
      </c>
      <c r="B19663">
        <v>34853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34411</v>
      </c>
      <c r="B19664">
        <v>34843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34418</v>
      </c>
      <c r="B19665">
        <v>34849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34410</v>
      </c>
      <c r="B19666">
        <v>34855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34412</v>
      </c>
      <c r="B19667">
        <v>34853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34425</v>
      </c>
      <c r="B19668">
        <v>34862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34418</v>
      </c>
      <c r="B19669">
        <v>34865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34419</v>
      </c>
      <c r="B19670">
        <v>34877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34425</v>
      </c>
      <c r="B19671">
        <v>34883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34423</v>
      </c>
      <c r="B19672">
        <v>34882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34432</v>
      </c>
      <c r="B19673">
        <v>34899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34427</v>
      </c>
      <c r="B19674">
        <v>34907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34430</v>
      </c>
      <c r="B19675">
        <v>34897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34441</v>
      </c>
      <c r="B19676">
        <v>34905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34438</v>
      </c>
      <c r="B19677">
        <v>34902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34434</v>
      </c>
      <c r="B19678">
        <v>34911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34442</v>
      </c>
      <c r="B19679">
        <v>34906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34433</v>
      </c>
      <c r="B19680">
        <v>34899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34449</v>
      </c>
      <c r="B19681">
        <v>34914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34448</v>
      </c>
      <c r="B19682">
        <v>34918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34446</v>
      </c>
      <c r="B19683">
        <v>34905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34457</v>
      </c>
      <c r="B19684">
        <v>34910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34454</v>
      </c>
      <c r="B19685">
        <v>34915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34463</v>
      </c>
      <c r="B19686">
        <v>34933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34468</v>
      </c>
      <c r="B19687">
        <v>34929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34462</v>
      </c>
      <c r="B19688">
        <v>34925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34472</v>
      </c>
      <c r="B19689">
        <v>34935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34479</v>
      </c>
      <c r="B19690">
        <v>34942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34477</v>
      </c>
      <c r="B19691">
        <v>34934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34482</v>
      </c>
      <c r="B19692">
        <v>34940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34477</v>
      </c>
      <c r="B19693">
        <v>34938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34487</v>
      </c>
      <c r="B19694">
        <v>34951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34500</v>
      </c>
      <c r="B19695">
        <v>34946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34496</v>
      </c>
      <c r="B19696">
        <v>34944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34507</v>
      </c>
      <c r="B19697">
        <v>34960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34509</v>
      </c>
      <c r="B19698">
        <v>34956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34509</v>
      </c>
      <c r="B19699">
        <v>34948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34529</v>
      </c>
      <c r="B19700">
        <v>34960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34532</v>
      </c>
      <c r="B19701">
        <v>34975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34537</v>
      </c>
      <c r="B19702">
        <v>34975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34543</v>
      </c>
      <c r="B19703">
        <v>34976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34537</v>
      </c>
      <c r="B19704">
        <v>34972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34552</v>
      </c>
      <c r="B19705">
        <v>34984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34560</v>
      </c>
      <c r="B19706">
        <v>34982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34556</v>
      </c>
      <c r="B19707">
        <v>34972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34564</v>
      </c>
      <c r="B19708">
        <v>34980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34567</v>
      </c>
      <c r="B19709">
        <v>34984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34573</v>
      </c>
      <c r="B19710">
        <v>34982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34579</v>
      </c>
      <c r="B19711">
        <v>34991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34575</v>
      </c>
      <c r="B19712">
        <v>34986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34580</v>
      </c>
      <c r="B19713">
        <v>34990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34597</v>
      </c>
      <c r="B19714">
        <v>34996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34594</v>
      </c>
      <c r="B19715">
        <v>34990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34606</v>
      </c>
      <c r="B19716">
        <v>35001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34606</v>
      </c>
      <c r="B19717">
        <v>35007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34611</v>
      </c>
      <c r="B19718">
        <v>34998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34622</v>
      </c>
      <c r="B19719">
        <v>35003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34621</v>
      </c>
      <c r="B19720">
        <v>34996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34629</v>
      </c>
      <c r="B19721">
        <v>35001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34637</v>
      </c>
      <c r="B19722">
        <v>35002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34625</v>
      </c>
      <c r="B19723">
        <v>34997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34641</v>
      </c>
      <c r="B19724">
        <v>35006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34640</v>
      </c>
      <c r="B19725">
        <v>35010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34641</v>
      </c>
      <c r="B19726">
        <v>35007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34642</v>
      </c>
      <c r="B19727">
        <v>35016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34639</v>
      </c>
      <c r="B19728">
        <v>35006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34643</v>
      </c>
      <c r="B19729">
        <v>35019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34650</v>
      </c>
      <c r="B19730">
        <v>35024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34642</v>
      </c>
      <c r="B19731">
        <v>35024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34650</v>
      </c>
      <c r="B19732">
        <v>35039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34654</v>
      </c>
      <c r="B19733">
        <v>35042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34658</v>
      </c>
      <c r="B19734">
        <v>35045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34665</v>
      </c>
      <c r="B19735">
        <v>35058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34661</v>
      </c>
      <c r="B19736">
        <v>35059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34665</v>
      </c>
      <c r="B19737">
        <v>35074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34678</v>
      </c>
      <c r="B19738">
        <v>35073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34674</v>
      </c>
      <c r="B19739">
        <v>35073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34682</v>
      </c>
      <c r="B19740">
        <v>35083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34685</v>
      </c>
      <c r="B19741">
        <v>35100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34689</v>
      </c>
      <c r="B19742">
        <v>35102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34706</v>
      </c>
      <c r="B19743">
        <v>35118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34706</v>
      </c>
      <c r="B19744">
        <v>35132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34716</v>
      </c>
      <c r="B19745">
        <v>35145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34733</v>
      </c>
      <c r="B19746">
        <v>35157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34734</v>
      </c>
      <c r="B19747">
        <v>35160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34749</v>
      </c>
      <c r="B19748">
        <v>35180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34764</v>
      </c>
      <c r="B19749">
        <v>35200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34771</v>
      </c>
      <c r="B19750">
        <v>35210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34790</v>
      </c>
      <c r="B19751">
        <v>35225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34792</v>
      </c>
      <c r="B19752">
        <v>35240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34804</v>
      </c>
      <c r="B19753">
        <v>35255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34823</v>
      </c>
      <c r="B19754">
        <v>35277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34827</v>
      </c>
      <c r="B19755">
        <v>35276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34837</v>
      </c>
      <c r="B19756">
        <v>35288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34852</v>
      </c>
      <c r="B19757">
        <v>35305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34856</v>
      </c>
      <c r="B19758">
        <v>35309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34876</v>
      </c>
      <c r="B19759">
        <v>35318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34877</v>
      </c>
      <c r="B19760">
        <v>35314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34884</v>
      </c>
      <c r="B19761">
        <v>35324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34907</v>
      </c>
      <c r="B19762">
        <v>35337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34914</v>
      </c>
      <c r="B19763">
        <v>35340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34926</v>
      </c>
      <c r="B19764">
        <v>35339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34939</v>
      </c>
      <c r="B19765">
        <v>35351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34940</v>
      </c>
      <c r="B19766">
        <v>35353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34957</v>
      </c>
      <c r="B19767">
        <v>35371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34964</v>
      </c>
      <c r="B19768">
        <v>35363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34971</v>
      </c>
      <c r="B19769">
        <v>35366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34985</v>
      </c>
      <c r="B19770">
        <v>35384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34988</v>
      </c>
      <c r="B19771">
        <v>35391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35000</v>
      </c>
      <c r="B19772">
        <v>35392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35014</v>
      </c>
      <c r="B19773">
        <v>35391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35009</v>
      </c>
      <c r="B19774">
        <v>35388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35018</v>
      </c>
      <c r="B19775">
        <v>35399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35025</v>
      </c>
      <c r="B19776">
        <v>35404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35030</v>
      </c>
      <c r="B19777">
        <v>35388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35047</v>
      </c>
      <c r="B19778">
        <v>35389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35041</v>
      </c>
      <c r="B19779">
        <v>35392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35051</v>
      </c>
      <c r="B19780">
        <v>35404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35060</v>
      </c>
      <c r="B19781">
        <v>35411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35057</v>
      </c>
      <c r="B19782">
        <v>35414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35062</v>
      </c>
      <c r="B19783">
        <v>35430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35067</v>
      </c>
      <c r="B19784">
        <v>35444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35062</v>
      </c>
      <c r="B19785">
        <v>35437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35075</v>
      </c>
      <c r="B19786">
        <v>35445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35075</v>
      </c>
      <c r="B19787">
        <v>35457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35072</v>
      </c>
      <c r="B19788">
        <v>35469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35083</v>
      </c>
      <c r="B19789">
        <v>35476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35077</v>
      </c>
      <c r="B19790">
        <v>35472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35087</v>
      </c>
      <c r="B19791">
        <v>35493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35091</v>
      </c>
      <c r="B19792">
        <v>35495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35081</v>
      </c>
      <c r="B19793">
        <v>35487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35091</v>
      </c>
      <c r="B19794">
        <v>35498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35097</v>
      </c>
      <c r="B19795">
        <v>35506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35099</v>
      </c>
      <c r="B19796">
        <v>35505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35114</v>
      </c>
      <c r="B19797">
        <v>35508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35124</v>
      </c>
      <c r="B19798">
        <v>35523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35168</v>
      </c>
      <c r="B19799">
        <v>35599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35226</v>
      </c>
      <c r="B19800">
        <v>35664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35261</v>
      </c>
      <c r="B19801">
        <v>35702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35297</v>
      </c>
      <c r="B19802">
        <v>35732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35319</v>
      </c>
      <c r="B19803">
        <v>35749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35340</v>
      </c>
      <c r="B19804">
        <v>35772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35378</v>
      </c>
      <c r="B19805">
        <v>35788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35404</v>
      </c>
      <c r="B19806">
        <v>35799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35431</v>
      </c>
      <c r="B19807">
        <v>35833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35466</v>
      </c>
      <c r="B19808">
        <v>35861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35484</v>
      </c>
      <c r="B19809">
        <v>35867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35526</v>
      </c>
      <c r="B19810">
        <v>35895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35556</v>
      </c>
      <c r="B19811">
        <v>35918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35579</v>
      </c>
      <c r="B19812">
        <v>35938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35612</v>
      </c>
      <c r="B19813">
        <v>35958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35632</v>
      </c>
      <c r="B19814">
        <v>35978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35659</v>
      </c>
      <c r="B19815">
        <v>36007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35690</v>
      </c>
      <c r="B19816">
        <v>36023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35705</v>
      </c>
      <c r="B19817">
        <v>36031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35732</v>
      </c>
      <c r="B19818">
        <v>36050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35757</v>
      </c>
      <c r="B19819">
        <v>36066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35779</v>
      </c>
      <c r="B19820">
        <v>36083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35809</v>
      </c>
      <c r="B19821">
        <v>36113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35826</v>
      </c>
      <c r="B19822">
        <v>36127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35850</v>
      </c>
      <c r="B19823">
        <v>36160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35880</v>
      </c>
      <c r="B19824">
        <v>36184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35903</v>
      </c>
      <c r="B19825">
        <v>36203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35932</v>
      </c>
      <c r="B19826">
        <v>36233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35954</v>
      </c>
      <c r="B19827">
        <v>36262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35968</v>
      </c>
      <c r="B19828">
        <v>36275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35999</v>
      </c>
      <c r="B19829">
        <v>36307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36015</v>
      </c>
      <c r="B19830">
        <v>36330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36031</v>
      </c>
      <c r="B19831">
        <v>36358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36062</v>
      </c>
      <c r="B19832">
        <v>36376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36075</v>
      </c>
      <c r="B19833">
        <v>36381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36103</v>
      </c>
      <c r="B19834">
        <v>36416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36128</v>
      </c>
      <c r="B19835">
        <v>36442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36133</v>
      </c>
      <c r="B19836">
        <v>36457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36156</v>
      </c>
      <c r="B19837">
        <v>36483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36174</v>
      </c>
      <c r="B19838">
        <v>36508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36196</v>
      </c>
      <c r="B19839">
        <v>36532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36222</v>
      </c>
      <c r="B19840">
        <v>36553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36229</v>
      </c>
      <c r="B19841">
        <v>36566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36252</v>
      </c>
      <c r="B19842">
        <v>36583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36274</v>
      </c>
      <c r="B19843">
        <v>36601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36286</v>
      </c>
      <c r="B19844">
        <v>36608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36310</v>
      </c>
      <c r="B19845">
        <v>36634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36322</v>
      </c>
      <c r="B19846">
        <v>36649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36337</v>
      </c>
      <c r="B19847">
        <v>36672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36365</v>
      </c>
      <c r="B19848">
        <v>36690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36379</v>
      </c>
      <c r="B19849">
        <v>36700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36400</v>
      </c>
      <c r="B19850">
        <v>36726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36427</v>
      </c>
      <c r="B19851">
        <v>36752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36434</v>
      </c>
      <c r="B19852">
        <v>36757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36462</v>
      </c>
      <c r="B19853">
        <v>36776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36480</v>
      </c>
      <c r="B19854">
        <v>36795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36492</v>
      </c>
      <c r="B19855">
        <v>36816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36514</v>
      </c>
      <c r="B19856">
        <v>36837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36529</v>
      </c>
      <c r="B19857">
        <v>36841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36550</v>
      </c>
      <c r="B19858">
        <v>36861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36575</v>
      </c>
      <c r="B19859">
        <v>36874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36577</v>
      </c>
      <c r="B19860">
        <v>36882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36595</v>
      </c>
      <c r="B19861">
        <v>36897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36615</v>
      </c>
      <c r="B19862">
        <v>36910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36631</v>
      </c>
      <c r="B19863">
        <v>36927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36657</v>
      </c>
      <c r="B19864">
        <v>36941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36667</v>
      </c>
      <c r="B19865">
        <v>36943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36684</v>
      </c>
      <c r="B19866">
        <v>36956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36710</v>
      </c>
      <c r="B19867">
        <v>36985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36722</v>
      </c>
      <c r="B19868">
        <v>36996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36742</v>
      </c>
      <c r="B19869">
        <v>37006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36765</v>
      </c>
      <c r="B19870">
        <v>37018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36779</v>
      </c>
      <c r="B19871">
        <v>37032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36803</v>
      </c>
      <c r="B19872">
        <v>37048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36815</v>
      </c>
      <c r="B19873">
        <v>37063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36826</v>
      </c>
      <c r="B19874">
        <v>37076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36854</v>
      </c>
      <c r="B19875">
        <v>37097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36859</v>
      </c>
      <c r="B19876">
        <v>37092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36885</v>
      </c>
      <c r="B19877">
        <v>37104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36902</v>
      </c>
      <c r="B19878">
        <v>37117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36910</v>
      </c>
      <c r="B19879">
        <v>37131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36934</v>
      </c>
      <c r="B19880">
        <v>37144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36943</v>
      </c>
      <c r="B19881">
        <v>37146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36957</v>
      </c>
      <c r="B19882">
        <v>37160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36980</v>
      </c>
      <c r="B19883">
        <v>37182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36990</v>
      </c>
      <c r="B19884">
        <v>37185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37004</v>
      </c>
      <c r="B19885">
        <v>37197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37027</v>
      </c>
      <c r="B19886">
        <v>37212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37040</v>
      </c>
      <c r="B19887">
        <v>37222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37059</v>
      </c>
      <c r="B19888">
        <v>37231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37079</v>
      </c>
      <c r="B19889">
        <v>37234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37089</v>
      </c>
      <c r="B19890">
        <v>37230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37116</v>
      </c>
      <c r="B19891">
        <v>37249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37129</v>
      </c>
      <c r="B19892">
        <v>37257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37144</v>
      </c>
      <c r="B19893">
        <v>37254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37157</v>
      </c>
      <c r="B19894">
        <v>37254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37167</v>
      </c>
      <c r="B19895">
        <v>37256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37190</v>
      </c>
      <c r="B19896">
        <v>37279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37204</v>
      </c>
      <c r="B19897">
        <v>37287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37215</v>
      </c>
      <c r="B19898">
        <v>37284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37228</v>
      </c>
      <c r="B19899">
        <v>37296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37240</v>
      </c>
      <c r="B19900">
        <v>37309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37264</v>
      </c>
      <c r="B19901">
        <v>37330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37287</v>
      </c>
      <c r="B19902">
        <v>37340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37289</v>
      </c>
      <c r="B19903">
        <v>37334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37303</v>
      </c>
      <c r="B19904">
        <v>37347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37321</v>
      </c>
      <c r="B19905">
        <v>37363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37333</v>
      </c>
      <c r="B19906">
        <v>37370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37357</v>
      </c>
      <c r="B19907">
        <v>37376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37359</v>
      </c>
      <c r="B19908">
        <v>37382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37370</v>
      </c>
      <c r="B19909">
        <v>37397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37392</v>
      </c>
      <c r="B19910">
        <v>37410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37401</v>
      </c>
      <c r="B19911">
        <v>37402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37412</v>
      </c>
      <c r="B19912">
        <v>37410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37431</v>
      </c>
      <c r="B19913">
        <v>37419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37434</v>
      </c>
      <c r="B19914">
        <v>37427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37461</v>
      </c>
      <c r="B19915">
        <v>37441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37471</v>
      </c>
      <c r="B19916">
        <v>37442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37475</v>
      </c>
      <c r="B19917">
        <v>37446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37497</v>
      </c>
      <c r="B19918">
        <v>37459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37500</v>
      </c>
      <c r="B19919">
        <v>37458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37521</v>
      </c>
      <c r="B19920">
        <v>37462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37537</v>
      </c>
      <c r="B19921">
        <v>37467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37540</v>
      </c>
      <c r="B19922">
        <v>37479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37560</v>
      </c>
      <c r="B19923">
        <v>37482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37576</v>
      </c>
      <c r="B19924">
        <v>37488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37588</v>
      </c>
      <c r="B19925">
        <v>37502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37614</v>
      </c>
      <c r="B19926">
        <v>37520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37624</v>
      </c>
      <c r="B19927">
        <v>37517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37644</v>
      </c>
      <c r="B19928">
        <v>37525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37663</v>
      </c>
      <c r="B19929">
        <v>37546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37675</v>
      </c>
      <c r="B19930">
        <v>37553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37692</v>
      </c>
      <c r="B19931">
        <v>37558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37707</v>
      </c>
      <c r="B19932">
        <v>37569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37711</v>
      </c>
      <c r="B19933">
        <v>37580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37734</v>
      </c>
      <c r="B19934">
        <v>37595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37745</v>
      </c>
      <c r="B19935">
        <v>37600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37759</v>
      </c>
      <c r="B19936">
        <v>37607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37777</v>
      </c>
      <c r="B19937">
        <v>37634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37784</v>
      </c>
      <c r="B19938">
        <v>37647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37809</v>
      </c>
      <c r="B19939">
        <v>37656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37824</v>
      </c>
      <c r="B19940">
        <v>37657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37830</v>
      </c>
      <c r="B19941">
        <v>37668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37854</v>
      </c>
      <c r="B19942">
        <v>37694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37865</v>
      </c>
      <c r="B19943">
        <v>37693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37884</v>
      </c>
      <c r="B19944">
        <v>37707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37904</v>
      </c>
      <c r="B19945">
        <v>37729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37912</v>
      </c>
      <c r="B19946">
        <v>37732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37932</v>
      </c>
      <c r="B19947">
        <v>37732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37952</v>
      </c>
      <c r="B19948">
        <v>37745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37958</v>
      </c>
      <c r="B19949">
        <v>37760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37981</v>
      </c>
      <c r="B19950">
        <v>37784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37990</v>
      </c>
      <c r="B19951">
        <v>37781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38003</v>
      </c>
      <c r="B19952">
        <v>37782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38024</v>
      </c>
      <c r="B19953">
        <v>37811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38032</v>
      </c>
      <c r="B19954">
        <v>37816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38047</v>
      </c>
      <c r="B19955">
        <v>37816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38063</v>
      </c>
      <c r="B19956">
        <v>37828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38064</v>
      </c>
      <c r="B19957">
        <v>37843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38087</v>
      </c>
      <c r="B19958">
        <v>37859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38101</v>
      </c>
      <c r="B19959">
        <v>37859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38113</v>
      </c>
      <c r="B19960">
        <v>37866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38124</v>
      </c>
      <c r="B19961">
        <v>37885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38128</v>
      </c>
      <c r="B19962">
        <v>37885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38144</v>
      </c>
      <c r="B19963">
        <v>37887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38165</v>
      </c>
      <c r="B19964">
        <v>37889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38168</v>
      </c>
      <c r="B19965">
        <v>37898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38177</v>
      </c>
      <c r="B19966">
        <v>37910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38196</v>
      </c>
      <c r="B19967">
        <v>37915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38205</v>
      </c>
      <c r="B19968">
        <v>37921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38221</v>
      </c>
      <c r="B19969">
        <v>37949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38223</v>
      </c>
      <c r="B19970">
        <v>37943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38229</v>
      </c>
      <c r="B19971">
        <v>37942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38252</v>
      </c>
      <c r="B19972">
        <v>37951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38255</v>
      </c>
      <c r="B19973">
        <v>37966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38268</v>
      </c>
      <c r="B19974">
        <v>37973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38278</v>
      </c>
      <c r="B19975">
        <v>37971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38280</v>
      </c>
      <c r="B19976">
        <v>37982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38298</v>
      </c>
      <c r="B19977">
        <v>38005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38308</v>
      </c>
      <c r="B19978">
        <v>38013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38312</v>
      </c>
      <c r="B19979">
        <v>38019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38328</v>
      </c>
      <c r="B19980">
        <v>38029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38328</v>
      </c>
      <c r="B19981">
        <v>38041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38350</v>
      </c>
      <c r="B19982">
        <v>38054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38364</v>
      </c>
      <c r="B19983">
        <v>38055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38371</v>
      </c>
      <c r="B19984">
        <v>38057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38387</v>
      </c>
      <c r="B19985">
        <v>38085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38398</v>
      </c>
      <c r="B19986">
        <v>38099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38410</v>
      </c>
      <c r="B19987">
        <v>38095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38430</v>
      </c>
      <c r="B19988">
        <v>38111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38431</v>
      </c>
      <c r="B19989">
        <v>38118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38446</v>
      </c>
      <c r="B19990">
        <v>38120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38465</v>
      </c>
      <c r="B19991">
        <v>38128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38473</v>
      </c>
      <c r="B19992">
        <v>38141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38492</v>
      </c>
      <c r="B19993">
        <v>38169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38503</v>
      </c>
      <c r="B19994">
        <v>38172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38513</v>
      </c>
      <c r="B19995">
        <v>38164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38536</v>
      </c>
      <c r="B19996">
        <v>38184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38547</v>
      </c>
      <c r="B19997">
        <v>38201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38558</v>
      </c>
      <c r="B19998">
        <v>38215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38578</v>
      </c>
      <c r="B19999">
        <v>38223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38586</v>
      </c>
      <c r="B20000">
        <v>38233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38611</v>
      </c>
      <c r="B20001">
        <v>38264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38623</v>
      </c>
      <c r="B20002">
        <v>38268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38632</v>
      </c>
      <c r="B20003">
        <v>38267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38655</v>
      </c>
      <c r="B20004">
        <v>38290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38668</v>
      </c>
      <c r="B20005">
        <v>38313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38687</v>
      </c>
      <c r="B20006">
        <v>38316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38707</v>
      </c>
      <c r="B20007">
        <v>38320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38714</v>
      </c>
      <c r="B20008">
        <v>38332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38733</v>
      </c>
      <c r="B20009">
        <v>38355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38759</v>
      </c>
      <c r="B20010">
        <v>38368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38772</v>
      </c>
      <c r="B20011">
        <v>38365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38792</v>
      </c>
      <c r="B20012">
        <v>38391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38793</v>
      </c>
      <c r="B20013">
        <v>38406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38810</v>
      </c>
      <c r="B20014">
        <v>38413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38835</v>
      </c>
      <c r="B20015">
        <v>38430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38845</v>
      </c>
      <c r="B20016">
        <v>38443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38859</v>
      </c>
      <c r="B20017">
        <v>38466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38875</v>
      </c>
      <c r="B20018">
        <v>38473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38885</v>
      </c>
      <c r="B20019">
        <v>38480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38909</v>
      </c>
      <c r="B20020">
        <v>38500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38924</v>
      </c>
      <c r="B20021">
        <v>38512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38930</v>
      </c>
      <c r="B20022">
        <v>38527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38953</v>
      </c>
      <c r="B20023">
        <v>38537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38964</v>
      </c>
      <c r="B20024">
        <v>38543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38985</v>
      </c>
      <c r="B20025">
        <v>38573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39003</v>
      </c>
      <c r="B20026">
        <v>38590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39014</v>
      </c>
      <c r="B20027">
        <v>38604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39033</v>
      </c>
      <c r="B20028">
        <v>38618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39054</v>
      </c>
      <c r="B20029">
        <v>38643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39069</v>
      </c>
      <c r="B20030">
        <v>38650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39092</v>
      </c>
      <c r="B20031">
        <v>38658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39100</v>
      </c>
      <c r="B20032">
        <v>38657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39120</v>
      </c>
      <c r="B20033">
        <v>38685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39143</v>
      </c>
      <c r="B20034">
        <v>38690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39155</v>
      </c>
      <c r="B20035">
        <v>38697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39182</v>
      </c>
      <c r="B20036">
        <v>38719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39198</v>
      </c>
      <c r="B20037">
        <v>38737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39215</v>
      </c>
      <c r="B20038">
        <v>38730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39242</v>
      </c>
      <c r="B20039">
        <v>38748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39255</v>
      </c>
      <c r="B20040">
        <v>38760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39271</v>
      </c>
      <c r="B20041">
        <v>38786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39297</v>
      </c>
      <c r="B20042">
        <v>38792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39307</v>
      </c>
      <c r="B20043">
        <v>38794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39335</v>
      </c>
      <c r="B20044">
        <v>38819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39357</v>
      </c>
      <c r="B20045">
        <v>38837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39369</v>
      </c>
      <c r="B20046">
        <v>38836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39391</v>
      </c>
      <c r="B20047">
        <v>38846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39408</v>
      </c>
      <c r="B20048">
        <v>38863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39422</v>
      </c>
      <c r="B20049">
        <v>38867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39448</v>
      </c>
      <c r="B20050">
        <v>38866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39459</v>
      </c>
      <c r="B20051">
        <v>38877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39473</v>
      </c>
      <c r="B20052">
        <v>38884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39496</v>
      </c>
      <c r="B20053">
        <v>38905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39502</v>
      </c>
      <c r="B20054">
        <v>38902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39525</v>
      </c>
      <c r="B20055">
        <v>38916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39538</v>
      </c>
      <c r="B20056">
        <v>38923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39550</v>
      </c>
      <c r="B20057">
        <v>38929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39572</v>
      </c>
      <c r="B20058">
        <v>38928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39584</v>
      </c>
      <c r="B20059">
        <v>38932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39600</v>
      </c>
      <c r="B20060">
        <v>38938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39621</v>
      </c>
      <c r="B20061">
        <v>38955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39624</v>
      </c>
      <c r="B20062">
        <v>38953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39646</v>
      </c>
      <c r="B20063">
        <v>38982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39662</v>
      </c>
      <c r="B20064">
        <v>38989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39674</v>
      </c>
      <c r="B20065">
        <v>39005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39691</v>
      </c>
      <c r="B20066">
        <v>39013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39699</v>
      </c>
      <c r="B20067">
        <v>39016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39721</v>
      </c>
      <c r="B20068">
        <v>39035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39744</v>
      </c>
      <c r="B20069">
        <v>39042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39750</v>
      </c>
      <c r="B20070">
        <v>39045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39771</v>
      </c>
      <c r="B20071">
        <v>39060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39790</v>
      </c>
      <c r="B20072">
        <v>39080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39807</v>
      </c>
      <c r="B20073">
        <v>39083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39831</v>
      </c>
      <c r="B20074">
        <v>39090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39838</v>
      </c>
      <c r="B20075">
        <v>39084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39857</v>
      </c>
      <c r="B20076">
        <v>39110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39888</v>
      </c>
      <c r="B20077">
        <v>39127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39902</v>
      </c>
      <c r="B20078">
        <v>39130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39921</v>
      </c>
      <c r="B20079">
        <v>39144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39939</v>
      </c>
      <c r="B20080">
        <v>39163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39955</v>
      </c>
      <c r="B20081">
        <v>39174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39983</v>
      </c>
      <c r="B20082">
        <v>39187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40002</v>
      </c>
      <c r="B20083">
        <v>39193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40021</v>
      </c>
      <c r="B20084">
        <v>39208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40048</v>
      </c>
      <c r="B20085">
        <v>39215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40058</v>
      </c>
      <c r="B20086">
        <v>39205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40088</v>
      </c>
      <c r="B20087">
        <v>39219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40108</v>
      </c>
      <c r="B20088">
        <v>39227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40122</v>
      </c>
      <c r="B20089">
        <v>39227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40133</v>
      </c>
      <c r="B20090">
        <v>39227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40147</v>
      </c>
      <c r="B20091">
        <v>39228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40163</v>
      </c>
      <c r="B20092">
        <v>39242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40190</v>
      </c>
      <c r="B20093">
        <v>39255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40195</v>
      </c>
      <c r="B20094">
        <v>39259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40215</v>
      </c>
      <c r="B20095">
        <v>39271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40238</v>
      </c>
      <c r="B20096">
        <v>39285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40255</v>
      </c>
      <c r="B20097">
        <v>39289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40276</v>
      </c>
      <c r="B20098">
        <v>39299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40291</v>
      </c>
      <c r="B20099">
        <v>39302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40305</v>
      </c>
      <c r="B20100">
        <v>39309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40337</v>
      </c>
      <c r="B20101">
        <v>39308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40345</v>
      </c>
      <c r="B20102">
        <v>39323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40362</v>
      </c>
      <c r="B20103">
        <v>39338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40382</v>
      </c>
      <c r="B20104">
        <v>39357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40397</v>
      </c>
      <c r="B20105">
        <v>39360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40423</v>
      </c>
      <c r="B20106">
        <v>39376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40442</v>
      </c>
      <c r="B20107">
        <v>39390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40452</v>
      </c>
      <c r="B20108">
        <v>39400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40479</v>
      </c>
      <c r="B20109">
        <v>39403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40498</v>
      </c>
      <c r="B20110">
        <v>39407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40522</v>
      </c>
      <c r="B20111">
        <v>39419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40550</v>
      </c>
      <c r="B20112">
        <v>39449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40566</v>
      </c>
      <c r="B20113">
        <v>39448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40585</v>
      </c>
      <c r="B20114">
        <v>39461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40604</v>
      </c>
      <c r="B20115">
        <v>39486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40619</v>
      </c>
      <c r="B20116">
        <v>39500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40649</v>
      </c>
      <c r="B20117">
        <v>39516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40658</v>
      </c>
      <c r="B20118">
        <v>39524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40680</v>
      </c>
      <c r="B20119">
        <v>39540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40709</v>
      </c>
      <c r="B20120">
        <v>39563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40725</v>
      </c>
      <c r="B20121">
        <v>39563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40753</v>
      </c>
      <c r="B20122">
        <v>39576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40779</v>
      </c>
      <c r="B20123">
        <v>39597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40794</v>
      </c>
      <c r="B20124">
        <v>39608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40828</v>
      </c>
      <c r="B20125">
        <v>39619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40846</v>
      </c>
      <c r="B20126">
        <v>39638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40861</v>
      </c>
      <c r="B20127">
        <v>39656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40884</v>
      </c>
      <c r="B20128">
        <v>39681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40896</v>
      </c>
      <c r="B20129">
        <v>39677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40918</v>
      </c>
      <c r="B20130">
        <v>39694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40931</v>
      </c>
      <c r="B20131">
        <v>39711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40940</v>
      </c>
      <c r="B20132">
        <v>39719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40959</v>
      </c>
      <c r="B20133">
        <v>39729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40975</v>
      </c>
      <c r="B20134">
        <v>39747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40988</v>
      </c>
      <c r="B20135">
        <v>39760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41015</v>
      </c>
      <c r="B20136">
        <v>39783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41021</v>
      </c>
      <c r="B20137">
        <v>39782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41043</v>
      </c>
      <c r="B20138">
        <v>39794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41064</v>
      </c>
      <c r="B20139">
        <v>39821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41072</v>
      </c>
      <c r="B20140">
        <v>39829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41095</v>
      </c>
      <c r="B20141">
        <v>39835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41110</v>
      </c>
      <c r="B20142">
        <v>39847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41117</v>
      </c>
      <c r="B20143">
        <v>39864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41143</v>
      </c>
      <c r="B20144">
        <v>39886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41155</v>
      </c>
      <c r="B20145">
        <v>39888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41171</v>
      </c>
      <c r="B20146">
        <v>39899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41188</v>
      </c>
      <c r="B20147">
        <v>39927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41199</v>
      </c>
      <c r="B20148">
        <v>39935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41219</v>
      </c>
      <c r="B20149">
        <v>39948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41234</v>
      </c>
      <c r="B20150">
        <v>39954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41237</v>
      </c>
      <c r="B20151">
        <v>39973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41257</v>
      </c>
      <c r="B20152">
        <v>39988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41272</v>
      </c>
      <c r="B20153">
        <v>39987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41288</v>
      </c>
      <c r="B20154">
        <v>39998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41308</v>
      </c>
      <c r="B20155">
        <v>40032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41312</v>
      </c>
      <c r="B20156">
        <v>40038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41328</v>
      </c>
      <c r="B20157">
        <v>40045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41351</v>
      </c>
      <c r="B20158">
        <v>40053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41360</v>
      </c>
      <c r="B20159">
        <v>40077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41387</v>
      </c>
      <c r="B20160">
        <v>40096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41399</v>
      </c>
      <c r="B20161">
        <v>40092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41414</v>
      </c>
      <c r="B20162">
        <v>40102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41435</v>
      </c>
      <c r="B20163">
        <v>40135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41444</v>
      </c>
      <c r="B20164">
        <v>40146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41455</v>
      </c>
      <c r="B20165">
        <v>40149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41476</v>
      </c>
      <c r="B20166">
        <v>40163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41480</v>
      </c>
      <c r="B20167">
        <v>40173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41501</v>
      </c>
      <c r="B20168">
        <v>40187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41511</v>
      </c>
      <c r="B20169">
        <v>40189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41514</v>
      </c>
      <c r="B20170">
        <v>40197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41528</v>
      </c>
      <c r="B20171">
        <v>40223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41534</v>
      </c>
      <c r="B20172">
        <v>40223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41549</v>
      </c>
      <c r="B20173">
        <v>40225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41570</v>
      </c>
      <c r="B20174">
        <v>40229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41565</v>
      </c>
      <c r="B20175">
        <v>40237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41580</v>
      </c>
      <c r="B20176">
        <v>40244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41591</v>
      </c>
      <c r="B20177">
        <v>40250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41602</v>
      </c>
      <c r="B20178">
        <v>40261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41621</v>
      </c>
      <c r="B20179">
        <v>40295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41625</v>
      </c>
      <c r="B20180">
        <v>40290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41635</v>
      </c>
      <c r="B20181">
        <v>40291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41657</v>
      </c>
      <c r="B20182">
        <v>40312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41660</v>
      </c>
      <c r="B20183">
        <v>40324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41672</v>
      </c>
      <c r="B20184">
        <v>40327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41683</v>
      </c>
      <c r="B20185">
        <v>40330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41683</v>
      </c>
      <c r="B20186">
        <v>40337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41699</v>
      </c>
      <c r="B20187">
        <v>40370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41713</v>
      </c>
      <c r="B20188">
        <v>40377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41717</v>
      </c>
      <c r="B20189">
        <v>40378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41735</v>
      </c>
      <c r="B20190">
        <v>40396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41735</v>
      </c>
      <c r="B20191">
        <v>40410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41746</v>
      </c>
      <c r="B20192">
        <v>40409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41762</v>
      </c>
      <c r="B20193">
        <v>40415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41765</v>
      </c>
      <c r="B20194">
        <v>40426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41773</v>
      </c>
      <c r="B20195">
        <v>40448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41782</v>
      </c>
      <c r="B20196">
        <v>40441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41795</v>
      </c>
      <c r="B20197">
        <v>40453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41818</v>
      </c>
      <c r="B20198">
        <v>40473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41815</v>
      </c>
      <c r="B20199">
        <v>40486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41827</v>
      </c>
      <c r="B20200">
        <v>40491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41838</v>
      </c>
      <c r="B20201">
        <v>40500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41838</v>
      </c>
      <c r="B20202">
        <v>40506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41849</v>
      </c>
      <c r="B20203">
        <v>40525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41853</v>
      </c>
      <c r="B20204">
        <v>40514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41852</v>
      </c>
      <c r="B20205">
        <v>40508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41866</v>
      </c>
      <c r="B20206">
        <v>40524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41864</v>
      </c>
      <c r="B20207">
        <v>40544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41866</v>
      </c>
      <c r="B20208">
        <v>40539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41874</v>
      </c>
      <c r="B20209">
        <v>40547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41870</v>
      </c>
      <c r="B20210">
        <v>40549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41881</v>
      </c>
      <c r="B20211">
        <v>40572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41887</v>
      </c>
      <c r="B20212">
        <v>40572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41883</v>
      </c>
      <c r="B20213">
        <v>40576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41891</v>
      </c>
      <c r="B20214">
        <v>40594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41889</v>
      </c>
      <c r="B20215">
        <v>40610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41893</v>
      </c>
      <c r="B20216">
        <v>40607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41905</v>
      </c>
      <c r="B20217">
        <v>40613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41901</v>
      </c>
      <c r="B20218">
        <v>40615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41911</v>
      </c>
      <c r="B20219">
        <v>40640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41918</v>
      </c>
      <c r="B20220">
        <v>40638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41920</v>
      </c>
      <c r="B20221">
        <v>40638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41938</v>
      </c>
      <c r="B20222">
        <v>40654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41942</v>
      </c>
      <c r="B20223">
        <v>40661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41949</v>
      </c>
      <c r="B20224">
        <v>40647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41969</v>
      </c>
      <c r="B20225">
        <v>40668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41979</v>
      </c>
      <c r="B20226">
        <v>40682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41981</v>
      </c>
      <c r="B20227">
        <v>40689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41991</v>
      </c>
      <c r="B20228">
        <v>40691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41986</v>
      </c>
      <c r="B20229">
        <v>40692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42001</v>
      </c>
      <c r="B20230">
        <v>40711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42007</v>
      </c>
      <c r="B20231">
        <v>40724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42007</v>
      </c>
      <c r="B20232">
        <v>40714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42021</v>
      </c>
      <c r="B20233">
        <v>40731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42023</v>
      </c>
      <c r="B20234">
        <v>40746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42035</v>
      </c>
      <c r="B20235">
        <v>40767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42045</v>
      </c>
      <c r="B20236">
        <v>40775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42046</v>
      </c>
      <c r="B20237">
        <v>40775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42056</v>
      </c>
      <c r="B20238">
        <v>40784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42067</v>
      </c>
      <c r="B20239">
        <v>40800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42069</v>
      </c>
      <c r="B20240">
        <v>40799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42088</v>
      </c>
      <c r="B20241">
        <v>40818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42091</v>
      </c>
      <c r="B20242">
        <v>40829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42100</v>
      </c>
      <c r="B20243">
        <v>40848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42115</v>
      </c>
      <c r="B20244">
        <v>40853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42119</v>
      </c>
      <c r="B20245">
        <v>40856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42130</v>
      </c>
      <c r="B20246">
        <v>40880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42140</v>
      </c>
      <c r="B20247">
        <v>40888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42137</v>
      </c>
      <c r="B20248">
        <v>40888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42156</v>
      </c>
      <c r="B20249">
        <v>40903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42168</v>
      </c>
      <c r="B20250">
        <v>40920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42176</v>
      </c>
      <c r="B20251">
        <v>40930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42191</v>
      </c>
      <c r="B20252">
        <v>40937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42195</v>
      </c>
      <c r="B20253">
        <v>40937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42206</v>
      </c>
      <c r="B20254">
        <v>40949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42225</v>
      </c>
      <c r="B20255">
        <v>40962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42217</v>
      </c>
      <c r="B20256">
        <v>40962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42228</v>
      </c>
      <c r="B20257">
        <v>40978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42235</v>
      </c>
      <c r="B20258">
        <v>40995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42239</v>
      </c>
      <c r="B20259">
        <v>41002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42255</v>
      </c>
      <c r="B20260">
        <v>41011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42253</v>
      </c>
      <c r="B20261">
        <v>41018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42257</v>
      </c>
      <c r="B20262">
        <v>41034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42270</v>
      </c>
      <c r="B20263">
        <v>41043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42275</v>
      </c>
      <c r="B20264">
        <v>41047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42287</v>
      </c>
      <c r="B20265">
        <v>41059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42292</v>
      </c>
      <c r="B20266">
        <v>41072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42295</v>
      </c>
      <c r="B20267">
        <v>41073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42310</v>
      </c>
      <c r="B20268">
        <v>41084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42315</v>
      </c>
      <c r="B20269">
        <v>41088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42318</v>
      </c>
      <c r="B20270">
        <v>41099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42331</v>
      </c>
      <c r="B20271">
        <v>41116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42326</v>
      </c>
      <c r="B20272">
        <v>41112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42344</v>
      </c>
      <c r="B20273">
        <v>41134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42354</v>
      </c>
      <c r="B20274">
        <v>41152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42358</v>
      </c>
      <c r="B20275">
        <v>41147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42366</v>
      </c>
      <c r="B20276">
        <v>41157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42374</v>
      </c>
      <c r="B20277">
        <v>41168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42376</v>
      </c>
      <c r="B20278">
        <v>41185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42398</v>
      </c>
      <c r="B20279">
        <v>41192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42391</v>
      </c>
      <c r="B20280">
        <v>41198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42403</v>
      </c>
      <c r="B20281">
        <v>41211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42418</v>
      </c>
      <c r="B20282">
        <v>41224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42419</v>
      </c>
      <c r="B20283">
        <v>41220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42427</v>
      </c>
      <c r="B20284">
        <v>41233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42427</v>
      </c>
      <c r="B20285">
        <v>41239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42427</v>
      </c>
      <c r="B20286">
        <v>41244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42445</v>
      </c>
      <c r="B20287">
        <v>41258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42442</v>
      </c>
      <c r="B20288">
        <v>41263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42449</v>
      </c>
      <c r="B20289">
        <v>41275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42458</v>
      </c>
      <c r="B20290">
        <v>41291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42456</v>
      </c>
      <c r="B20291">
        <v>41296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42468</v>
      </c>
      <c r="B20292">
        <v>41311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42471</v>
      </c>
      <c r="B20293">
        <v>41313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42471</v>
      </c>
      <c r="B20294">
        <v>41316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42481</v>
      </c>
      <c r="B20295">
        <v>41327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42479</v>
      </c>
      <c r="B20296">
        <v>41329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42483</v>
      </c>
      <c r="B20297">
        <v>41345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42497</v>
      </c>
      <c r="B20298">
        <v>41366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42494</v>
      </c>
      <c r="B20299">
        <v>41361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42498</v>
      </c>
      <c r="B20300">
        <v>41373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42502</v>
      </c>
      <c r="B20301">
        <v>41384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42504</v>
      </c>
      <c r="B20302">
        <v>41393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42519</v>
      </c>
      <c r="B20303">
        <v>41404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42513</v>
      </c>
      <c r="B20304">
        <v>41406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42517</v>
      </c>
      <c r="B20305">
        <v>41419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42531</v>
      </c>
      <c r="B20306">
        <v>41437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42532</v>
      </c>
      <c r="B20307">
        <v>41433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42541</v>
      </c>
      <c r="B20308">
        <v>41438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42551</v>
      </c>
      <c r="B20309">
        <v>41458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42553</v>
      </c>
      <c r="B20310">
        <v>41468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42572</v>
      </c>
      <c r="B20311">
        <v>41478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42581</v>
      </c>
      <c r="B20312">
        <v>41484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42586</v>
      </c>
      <c r="B20313">
        <v>41488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42599</v>
      </c>
      <c r="B20314">
        <v>41507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42601</v>
      </c>
      <c r="B20315">
        <v>41510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42610</v>
      </c>
      <c r="B20316">
        <v>41521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42621</v>
      </c>
      <c r="B20317">
        <v>41550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42614</v>
      </c>
      <c r="B20318">
        <v>41554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42626</v>
      </c>
      <c r="B20319">
        <v>41562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42638</v>
      </c>
      <c r="B20320">
        <v>41571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42639</v>
      </c>
      <c r="B20321">
        <v>41585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42655</v>
      </c>
      <c r="B20322">
        <v>41607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42653</v>
      </c>
      <c r="B20323">
        <v>41607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42665</v>
      </c>
      <c r="B20324">
        <v>41626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42682</v>
      </c>
      <c r="B20325">
        <v>41639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42691</v>
      </c>
      <c r="B20326">
        <v>41654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42706</v>
      </c>
      <c r="B20327">
        <v>41659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42720</v>
      </c>
      <c r="B20328">
        <v>41669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42716</v>
      </c>
      <c r="B20329">
        <v>41679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42734</v>
      </c>
      <c r="B20330">
        <v>41694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42740</v>
      </c>
      <c r="B20331">
        <v>41697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42748</v>
      </c>
      <c r="B20332">
        <v>41708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42761</v>
      </c>
      <c r="B20333">
        <v>41733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42760</v>
      </c>
      <c r="B20334">
        <v>41741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42778</v>
      </c>
      <c r="B20335">
        <v>41760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42791</v>
      </c>
      <c r="B20336">
        <v>41763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42788</v>
      </c>
      <c r="B20337">
        <v>41770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42797</v>
      </c>
      <c r="B20338">
        <v>41785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42805</v>
      </c>
      <c r="B20339">
        <v>41785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42818</v>
      </c>
      <c r="B20340">
        <v>41800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42831</v>
      </c>
      <c r="B20341">
        <v>41835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42831</v>
      </c>
      <c r="B20342">
        <v>41847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42841</v>
      </c>
      <c r="B20343">
        <v>41854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42855</v>
      </c>
      <c r="B20344">
        <v>41860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42860</v>
      </c>
      <c r="B20345">
        <v>41875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42871</v>
      </c>
      <c r="B20346">
        <v>41884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42876</v>
      </c>
      <c r="B20347">
        <v>41875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42887</v>
      </c>
      <c r="B20348">
        <v>41879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42898</v>
      </c>
      <c r="B20349">
        <v>41905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42899</v>
      </c>
      <c r="B20350">
        <v>41915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42907</v>
      </c>
      <c r="B20351">
        <v>41917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42924</v>
      </c>
      <c r="B20352">
        <v>41927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42922</v>
      </c>
      <c r="B20353">
        <v>41935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42936</v>
      </c>
      <c r="B20354">
        <v>41954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42944</v>
      </c>
      <c r="B20355">
        <v>41953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42937</v>
      </c>
      <c r="B20356">
        <v>41954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42946</v>
      </c>
      <c r="B20357">
        <v>41972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42948</v>
      </c>
      <c r="B20358">
        <v>41984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42956</v>
      </c>
      <c r="B20359">
        <v>41993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42969</v>
      </c>
      <c r="B20360">
        <v>42003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42965</v>
      </c>
      <c r="B20361">
        <v>42003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42974</v>
      </c>
      <c r="B20362">
        <v>42014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42981</v>
      </c>
      <c r="B20363">
        <v>42020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42983</v>
      </c>
      <c r="B20364">
        <v>42022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42993</v>
      </c>
      <c r="B20365">
        <v>42052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42996</v>
      </c>
      <c r="B20366">
        <v>42054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43001</v>
      </c>
      <c r="B20367">
        <v>42059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43018</v>
      </c>
      <c r="B20368">
        <v>42073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43016</v>
      </c>
      <c r="B20369">
        <v>42081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43025</v>
      </c>
      <c r="B20370">
        <v>42084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43033</v>
      </c>
      <c r="B20371">
        <v>42082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43033</v>
      </c>
      <c r="B20372">
        <v>42075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43050</v>
      </c>
      <c r="B20373">
        <v>42103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43057</v>
      </c>
      <c r="B20374">
        <v>42105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43058</v>
      </c>
      <c r="B20375">
        <v>42107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43078</v>
      </c>
      <c r="B20376">
        <v>42114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43081</v>
      </c>
      <c r="B20377">
        <v>42119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43090</v>
      </c>
      <c r="B20378">
        <v>42132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43105</v>
      </c>
      <c r="B20379">
        <v>42135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43106</v>
      </c>
      <c r="B20380">
        <v>42129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43120</v>
      </c>
      <c r="B20381">
        <v>42149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43132</v>
      </c>
      <c r="B20382">
        <v>42151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43140</v>
      </c>
      <c r="B20383">
        <v>42156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43157</v>
      </c>
      <c r="B20384">
        <v>42171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43157</v>
      </c>
      <c r="B20385">
        <v>42180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43165</v>
      </c>
      <c r="B20386">
        <v>42185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43178</v>
      </c>
      <c r="B20387">
        <v>42182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43184</v>
      </c>
      <c r="B20388">
        <v>42189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43199</v>
      </c>
      <c r="B20389">
        <v>42202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43202</v>
      </c>
      <c r="B20390">
        <v>42211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43202</v>
      </c>
      <c r="B20391">
        <v>42201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43221</v>
      </c>
      <c r="B20392">
        <v>42219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43226</v>
      </c>
      <c r="B20393">
        <v>42226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43225</v>
      </c>
      <c r="B20394">
        <v>42230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43239</v>
      </c>
      <c r="B20395">
        <v>42230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43244</v>
      </c>
      <c r="B20396">
        <v>42226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43267</v>
      </c>
      <c r="B20397">
        <v>42249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43275</v>
      </c>
      <c r="B20398">
        <v>42249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43277</v>
      </c>
      <c r="B20399">
        <v>42245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43292</v>
      </c>
      <c r="B20400">
        <v>42251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43306</v>
      </c>
      <c r="B20401">
        <v>42271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43318</v>
      </c>
      <c r="B20402">
        <v>42277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43337</v>
      </c>
      <c r="B20403">
        <v>42270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43337</v>
      </c>
      <c r="B20404">
        <v>42263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43357</v>
      </c>
      <c r="B20405">
        <v>42274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43374</v>
      </c>
      <c r="B20406">
        <v>42287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43381</v>
      </c>
      <c r="B20407">
        <v>42277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43402</v>
      </c>
      <c r="B20408">
        <v>42288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43416</v>
      </c>
      <c r="B20409">
        <v>42292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43426</v>
      </c>
      <c r="B20410">
        <v>42301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43453</v>
      </c>
      <c r="B20411">
        <v>42307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43466</v>
      </c>
      <c r="B20412">
        <v>42316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43492</v>
      </c>
      <c r="B20413">
        <v>42326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43509</v>
      </c>
      <c r="B20414">
        <v>42340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43523</v>
      </c>
      <c r="B20415">
        <v>42330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43547</v>
      </c>
      <c r="B20416">
        <v>42355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43561</v>
      </c>
      <c r="B20417">
        <v>42363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43563</v>
      </c>
      <c r="B20418">
        <v>42360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43578</v>
      </c>
      <c r="B20419">
        <v>42361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43590</v>
      </c>
      <c r="B20420">
        <v>42364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43606</v>
      </c>
      <c r="B20421">
        <v>42371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43621</v>
      </c>
      <c r="B20422">
        <v>42377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43621</v>
      </c>
      <c r="B20423">
        <v>42357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43630</v>
      </c>
      <c r="B20424">
        <v>42360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43644</v>
      </c>
      <c r="B20425">
        <v>42370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43642</v>
      </c>
      <c r="B20426">
        <v>42375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43657</v>
      </c>
      <c r="B20427">
        <v>42376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43660</v>
      </c>
      <c r="B20428">
        <v>42377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43673</v>
      </c>
      <c r="B20429">
        <v>42393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43688</v>
      </c>
      <c r="B20430">
        <v>42409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43694</v>
      </c>
      <c r="B20431">
        <v>42408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43708</v>
      </c>
      <c r="B20432">
        <v>42415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43723</v>
      </c>
      <c r="B20433">
        <v>42429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43727</v>
      </c>
      <c r="B20434">
        <v>42421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43748</v>
      </c>
      <c r="B20435">
        <v>42433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43756</v>
      </c>
      <c r="B20436">
        <v>42440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43766</v>
      </c>
      <c r="B20437">
        <v>42443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43783</v>
      </c>
      <c r="B20438">
        <v>42456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43789</v>
      </c>
      <c r="B20439">
        <v>42447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43807</v>
      </c>
      <c r="B20440">
        <v>42456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43824</v>
      </c>
      <c r="B20441">
        <v>42466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43825</v>
      </c>
      <c r="B20442">
        <v>42462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43834</v>
      </c>
      <c r="B20443">
        <v>42462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43843</v>
      </c>
      <c r="B20444">
        <v>42466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43851</v>
      </c>
      <c r="B20445">
        <v>42476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43863</v>
      </c>
      <c r="B20446">
        <v>42484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43864</v>
      </c>
      <c r="B20447">
        <v>42471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43876</v>
      </c>
      <c r="B20448">
        <v>42475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43896</v>
      </c>
      <c r="B20449">
        <v>42489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43899</v>
      </c>
      <c r="B20450">
        <v>42494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43919</v>
      </c>
      <c r="B20451">
        <v>42490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43930</v>
      </c>
      <c r="B20452">
        <v>42493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43942</v>
      </c>
      <c r="B20453">
        <v>42512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43963</v>
      </c>
      <c r="B20454">
        <v>42520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43969</v>
      </c>
      <c r="B20455">
        <v>42511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43976</v>
      </c>
      <c r="B20456">
        <v>42515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43996</v>
      </c>
      <c r="B20457">
        <v>42539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43999</v>
      </c>
      <c r="B20458">
        <v>42536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44018</v>
      </c>
      <c r="B20459">
        <v>42547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44027</v>
      </c>
      <c r="B20460">
        <v>42555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44029</v>
      </c>
      <c r="B20461">
        <v>42559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44042</v>
      </c>
      <c r="B20462">
        <v>42559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44049</v>
      </c>
      <c r="B20463">
        <v>42553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44062</v>
      </c>
      <c r="B20464">
        <v>42559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44079</v>
      </c>
      <c r="B20465">
        <v>42581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44084</v>
      </c>
      <c r="B20466">
        <v>42582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44093</v>
      </c>
      <c r="B20467">
        <v>42591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44113</v>
      </c>
      <c r="B20468">
        <v>42599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44117</v>
      </c>
      <c r="B20469">
        <v>42612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44140</v>
      </c>
      <c r="B20470">
        <v>42622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44144</v>
      </c>
      <c r="B20471">
        <v>42613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44151</v>
      </c>
      <c r="B20472">
        <v>42615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44169</v>
      </c>
      <c r="B20473">
        <v>42641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44176</v>
      </c>
      <c r="B20474">
        <v>42658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44177</v>
      </c>
      <c r="B20475">
        <v>42660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44191</v>
      </c>
      <c r="B20476">
        <v>42667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44191</v>
      </c>
      <c r="B20477">
        <v>42674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44214</v>
      </c>
      <c r="B20478">
        <v>42684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44215</v>
      </c>
      <c r="B20479">
        <v>42684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44219</v>
      </c>
      <c r="B20480">
        <v>42684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44233</v>
      </c>
      <c r="B20481">
        <v>42703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44238</v>
      </c>
      <c r="B20482">
        <v>42697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44249</v>
      </c>
      <c r="B20483">
        <v>42697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44260</v>
      </c>
      <c r="B20484">
        <v>42707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44263</v>
      </c>
      <c r="B20485">
        <v>42710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44280</v>
      </c>
      <c r="B20486">
        <v>42713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44287</v>
      </c>
      <c r="B20487">
        <v>42711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44289</v>
      </c>
      <c r="B20488">
        <v>42714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44304</v>
      </c>
      <c r="B20489">
        <v>42726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44304</v>
      </c>
      <c r="B20490">
        <v>42707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44305</v>
      </c>
      <c r="B20491">
        <v>42711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44317</v>
      </c>
      <c r="B20492">
        <v>42720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44313</v>
      </c>
      <c r="B20493">
        <v>42722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44317</v>
      </c>
      <c r="B20494">
        <v>42724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44310</v>
      </c>
      <c r="B20495">
        <v>42724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44303</v>
      </c>
      <c r="B20496">
        <v>42725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44314</v>
      </c>
      <c r="B20497">
        <v>42751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44317</v>
      </c>
      <c r="B20498">
        <v>42758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44313</v>
      </c>
      <c r="B20499">
        <v>42763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44324</v>
      </c>
      <c r="B20500">
        <v>42772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44321</v>
      </c>
      <c r="B20501">
        <v>42781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44338</v>
      </c>
      <c r="B20502">
        <v>42795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44343</v>
      </c>
      <c r="B20503">
        <v>42807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44342</v>
      </c>
      <c r="B20504">
        <v>42809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44354</v>
      </c>
      <c r="B20505">
        <v>42827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44370</v>
      </c>
      <c r="B20506">
        <v>42832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44380</v>
      </c>
      <c r="B20507">
        <v>42834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44402</v>
      </c>
      <c r="B20508">
        <v>42861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44407</v>
      </c>
      <c r="B20509">
        <v>42858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44424</v>
      </c>
      <c r="B20510">
        <v>42869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44443</v>
      </c>
      <c r="B20511">
        <v>42885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44449</v>
      </c>
      <c r="B20512">
        <v>42895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44469</v>
      </c>
      <c r="B20513">
        <v>42926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44485</v>
      </c>
      <c r="B20514">
        <v>42930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44491</v>
      </c>
      <c r="B20515">
        <v>42933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44521</v>
      </c>
      <c r="B20516">
        <v>42956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44533</v>
      </c>
      <c r="B20517">
        <v>42982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44545</v>
      </c>
      <c r="B20518">
        <v>42992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44565</v>
      </c>
      <c r="B20519">
        <v>43007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44566</v>
      </c>
      <c r="B20520">
        <v>43009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44576</v>
      </c>
      <c r="B20521">
        <v>43014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44587</v>
      </c>
      <c r="B20522">
        <v>43008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44591</v>
      </c>
      <c r="B20523">
        <v>43021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44611</v>
      </c>
      <c r="B20524">
        <v>43044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44625</v>
      </c>
      <c r="B20525">
        <v>43070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44648</v>
      </c>
      <c r="B20526">
        <v>43083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44681</v>
      </c>
      <c r="B20527">
        <v>43103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44693</v>
      </c>
      <c r="B20528">
        <v>43114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44719</v>
      </c>
      <c r="B20529">
        <v>43145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44746</v>
      </c>
      <c r="B20530">
        <v>43157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44768</v>
      </c>
      <c r="B20531">
        <v>43166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44798</v>
      </c>
      <c r="B20532">
        <v>43191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44815</v>
      </c>
      <c r="B20533">
        <v>43207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44836</v>
      </c>
      <c r="B20534">
        <v>43220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44869</v>
      </c>
      <c r="B20535">
        <v>43241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44884</v>
      </c>
      <c r="B20536">
        <v>43256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44904</v>
      </c>
      <c r="B20537">
        <v>43280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44929</v>
      </c>
      <c r="B20538">
        <v>43294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44946</v>
      </c>
      <c r="B20539">
        <v>43298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44976</v>
      </c>
      <c r="B20540">
        <v>43328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44996</v>
      </c>
      <c r="B20541">
        <v>43346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45014</v>
      </c>
      <c r="B20542">
        <v>43343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45045</v>
      </c>
      <c r="B20543">
        <v>43357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45059</v>
      </c>
      <c r="B20544">
        <v>43363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45089</v>
      </c>
      <c r="B20545">
        <v>43389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45115</v>
      </c>
      <c r="B20546">
        <v>43404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45129</v>
      </c>
      <c r="B20547">
        <v>43407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45145</v>
      </c>
      <c r="B20548">
        <v>43431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45165</v>
      </c>
      <c r="B20549">
        <v>43460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45173</v>
      </c>
      <c r="B20550">
        <v>43458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45203</v>
      </c>
      <c r="B20551">
        <v>43480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45205</v>
      </c>
      <c r="B20552">
        <v>43483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45219</v>
      </c>
      <c r="B20553">
        <v>43514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45238</v>
      </c>
      <c r="B20554">
        <v>43523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45250</v>
      </c>
      <c r="B20555">
        <v>43527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45269</v>
      </c>
      <c r="B20556">
        <v>43548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45281</v>
      </c>
      <c r="B20557">
        <v>43559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45286</v>
      </c>
      <c r="B20558">
        <v>43557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45314</v>
      </c>
      <c r="B20559">
        <v>43572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45321</v>
      </c>
      <c r="B20560">
        <v>43584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45329</v>
      </c>
      <c r="B20561">
        <v>43594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45338</v>
      </c>
      <c r="B20562">
        <v>43594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45339</v>
      </c>
      <c r="B20563">
        <v>43582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45347</v>
      </c>
      <c r="B20564">
        <v>43594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45355</v>
      </c>
      <c r="B20565">
        <v>43616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45353</v>
      </c>
      <c r="B20566">
        <v>43613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45364</v>
      </c>
      <c r="B20567">
        <v>43618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45376</v>
      </c>
      <c r="B20568">
        <v>43624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45384</v>
      </c>
      <c r="B20569">
        <v>43641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45401</v>
      </c>
      <c r="B20570">
        <v>43660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45408</v>
      </c>
      <c r="B20571">
        <v>43660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45413</v>
      </c>
      <c r="B20572">
        <v>43673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45424</v>
      </c>
      <c r="B20573">
        <v>43697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45428</v>
      </c>
      <c r="B20574">
        <v>43694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45444</v>
      </c>
      <c r="B20575">
        <v>43708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45449</v>
      </c>
      <c r="B20576">
        <v>43712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45453</v>
      </c>
      <c r="B20577">
        <v>43726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45473</v>
      </c>
      <c r="B20578">
        <v>43732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45481</v>
      </c>
      <c r="B20579">
        <v>43730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45488</v>
      </c>
      <c r="B20580">
        <v>43742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45503</v>
      </c>
      <c r="B20581">
        <v>43765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45508</v>
      </c>
      <c r="B20582">
        <v>43758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45528</v>
      </c>
      <c r="B20583">
        <v>43770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45541</v>
      </c>
      <c r="B20584">
        <v>43788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45546</v>
      </c>
      <c r="B20585">
        <v>43800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45559</v>
      </c>
      <c r="B20586">
        <v>43802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45569</v>
      </c>
      <c r="B20587">
        <v>43802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45579</v>
      </c>
      <c r="B20588">
        <v>43819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45596</v>
      </c>
      <c r="B20589">
        <v>43833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45602</v>
      </c>
      <c r="B20590">
        <v>43818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45615</v>
      </c>
      <c r="B20591">
        <v>43821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45631</v>
      </c>
      <c r="B20592">
        <v>43834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45632</v>
      </c>
      <c r="B20593">
        <v>43846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45648</v>
      </c>
      <c r="B20594">
        <v>43852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45651</v>
      </c>
      <c r="B20595">
        <v>43852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45663</v>
      </c>
      <c r="B20596">
        <v>43864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45678</v>
      </c>
      <c r="B20597">
        <v>43884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45681</v>
      </c>
      <c r="B20598">
        <v>43874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45690</v>
      </c>
      <c r="B20599">
        <v>43871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45704</v>
      </c>
      <c r="B20600">
        <v>43883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45696</v>
      </c>
      <c r="B20601">
        <v>43894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45704</v>
      </c>
      <c r="B20602">
        <v>43896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45705</v>
      </c>
      <c r="B20603">
        <v>43889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45704</v>
      </c>
      <c r="B20604">
        <v>43890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45707</v>
      </c>
      <c r="B20605">
        <v>43911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45696</v>
      </c>
      <c r="B20606">
        <v>43908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45699</v>
      </c>
      <c r="B20607">
        <v>43899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45706</v>
      </c>
      <c r="B20608">
        <v>43906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45696</v>
      </c>
      <c r="B20609">
        <v>43917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45699</v>
      </c>
      <c r="B20610">
        <v>43909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45700</v>
      </c>
      <c r="B20611">
        <v>43908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45701</v>
      </c>
      <c r="B20612">
        <v>43912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45706</v>
      </c>
      <c r="B20613">
        <v>43926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45697</v>
      </c>
      <c r="B20614">
        <v>43913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45701</v>
      </c>
      <c r="B20615">
        <v>43909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45714</v>
      </c>
      <c r="B20616">
        <v>43916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45706</v>
      </c>
      <c r="B20617">
        <v>43926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45708</v>
      </c>
      <c r="B20618">
        <v>43932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45711</v>
      </c>
      <c r="B20619">
        <v>43919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45705</v>
      </c>
      <c r="B20620">
        <v>43924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45715</v>
      </c>
      <c r="B20621">
        <v>43950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45717</v>
      </c>
      <c r="B20622">
        <v>43943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45716</v>
      </c>
      <c r="B20623">
        <v>43936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45729</v>
      </c>
      <c r="B20624">
        <v>43946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45715</v>
      </c>
      <c r="B20625">
        <v>43955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45720</v>
      </c>
      <c r="B20626">
        <v>43949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45720</v>
      </c>
      <c r="B20627">
        <v>43950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45712</v>
      </c>
      <c r="B20628">
        <v>43950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45712</v>
      </c>
      <c r="B20629">
        <v>43966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45707</v>
      </c>
      <c r="B20630">
        <v>43962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45707</v>
      </c>
      <c r="B20631">
        <v>43963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45716</v>
      </c>
      <c r="B20632">
        <v>43975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45708</v>
      </c>
      <c r="B20633">
        <v>43985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45708</v>
      </c>
      <c r="B20634">
        <v>43977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45715</v>
      </c>
      <c r="B20635">
        <v>43984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45712</v>
      </c>
      <c r="B20636">
        <v>43982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45720</v>
      </c>
      <c r="B20637">
        <v>44005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45719</v>
      </c>
      <c r="B20638">
        <v>44005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45716</v>
      </c>
      <c r="B20639">
        <v>44005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45728</v>
      </c>
      <c r="B20640">
        <v>44027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45727</v>
      </c>
      <c r="B20641">
        <v>44050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45732</v>
      </c>
      <c r="B20642">
        <v>44043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45742</v>
      </c>
      <c r="B20643">
        <v>44047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45734</v>
      </c>
      <c r="B20644">
        <v>44038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45752</v>
      </c>
      <c r="B20645">
        <v>44066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45761</v>
      </c>
      <c r="B20646">
        <v>44060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45761</v>
      </c>
      <c r="B20647">
        <v>44051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45774</v>
      </c>
      <c r="B20648">
        <v>44063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45776</v>
      </c>
      <c r="B20649">
        <v>44085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45780</v>
      </c>
      <c r="B20650">
        <v>44091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45787</v>
      </c>
      <c r="B20651">
        <v>44099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45783</v>
      </c>
      <c r="B20652">
        <v>44099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45788</v>
      </c>
      <c r="B20653">
        <v>44122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45796</v>
      </c>
      <c r="B20654">
        <v>44123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45796</v>
      </c>
      <c r="B20655">
        <v>44113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45809</v>
      </c>
      <c r="B20656">
        <v>44127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45810</v>
      </c>
      <c r="B20657">
        <v>44137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45814</v>
      </c>
      <c r="B20658">
        <v>44138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45833</v>
      </c>
      <c r="B20659">
        <v>44144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45834</v>
      </c>
      <c r="B20660">
        <v>44153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45844</v>
      </c>
      <c r="B20661">
        <v>44171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45857</v>
      </c>
      <c r="B20662">
        <v>44176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45859</v>
      </c>
      <c r="B20663">
        <v>44170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45880</v>
      </c>
      <c r="B20664">
        <v>44199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45891</v>
      </c>
      <c r="B20665">
        <v>44227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45893</v>
      </c>
      <c r="B20666">
        <v>44227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45908</v>
      </c>
      <c r="B20667">
        <v>44238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45915</v>
      </c>
      <c r="B20668">
        <v>44243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45932</v>
      </c>
      <c r="B20669">
        <v>44251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45947</v>
      </c>
      <c r="B20670">
        <v>44248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45951</v>
      </c>
      <c r="B20671">
        <v>44244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45959</v>
      </c>
      <c r="B20672">
        <v>44263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45972</v>
      </c>
      <c r="B20673">
        <v>44274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45974</v>
      </c>
      <c r="B20674">
        <v>44281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45993</v>
      </c>
      <c r="B20675">
        <v>44293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45996</v>
      </c>
      <c r="B20676">
        <v>44294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46012</v>
      </c>
      <c r="B20677">
        <v>44315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46030</v>
      </c>
      <c r="B20678">
        <v>44330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46035</v>
      </c>
      <c r="B20679">
        <v>44326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46050</v>
      </c>
      <c r="B20680">
        <v>44341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46062</v>
      </c>
      <c r="B20681">
        <v>44352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46069</v>
      </c>
      <c r="B20682">
        <v>44351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46089</v>
      </c>
      <c r="B20683">
        <v>44364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46098</v>
      </c>
      <c r="B20684">
        <v>44379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46106</v>
      </c>
      <c r="B20685">
        <v>44400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46124</v>
      </c>
      <c r="B20686">
        <v>44402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46131</v>
      </c>
      <c r="B20687">
        <v>44396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46150</v>
      </c>
      <c r="B20688">
        <v>44412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46165</v>
      </c>
      <c r="B20689">
        <v>44425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46166</v>
      </c>
      <c r="B20690">
        <v>44423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46187</v>
      </c>
      <c r="B20691">
        <v>44427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46199</v>
      </c>
      <c r="B20692">
        <v>44433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46214</v>
      </c>
      <c r="B20693">
        <v>44448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46232</v>
      </c>
      <c r="B20694">
        <v>44457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46236</v>
      </c>
      <c r="B20695">
        <v>44452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46247</v>
      </c>
      <c r="B20696">
        <v>44465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46263</v>
      </c>
      <c r="B20697">
        <v>44479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46264</v>
      </c>
      <c r="B20698">
        <v>44478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46281</v>
      </c>
      <c r="B20699">
        <v>44483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46284</v>
      </c>
      <c r="B20700">
        <v>44480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46289</v>
      </c>
      <c r="B20701">
        <v>44489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46301</v>
      </c>
      <c r="B20702">
        <v>44496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46306</v>
      </c>
      <c r="B20703">
        <v>44493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46313</v>
      </c>
      <c r="B20704">
        <v>44506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46323</v>
      </c>
      <c r="B20705">
        <v>44524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46320</v>
      </c>
      <c r="B20706">
        <v>44512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46335</v>
      </c>
      <c r="B20707">
        <v>44520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46338</v>
      </c>
      <c r="B20708">
        <v>44519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46336</v>
      </c>
      <c r="B20709">
        <v>44518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46341</v>
      </c>
      <c r="B20710">
        <v>44523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46346</v>
      </c>
      <c r="B20711">
        <v>44511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46349</v>
      </c>
      <c r="B20712">
        <v>44519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46362</v>
      </c>
      <c r="B20713">
        <v>44535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46352</v>
      </c>
      <c r="B20714">
        <v>44527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46353</v>
      </c>
      <c r="B20715">
        <v>44523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46360</v>
      </c>
      <c r="B20716">
        <v>44534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46364</v>
      </c>
      <c r="B20717">
        <v>44547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46372</v>
      </c>
      <c r="B20718">
        <v>44543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46371</v>
      </c>
      <c r="B20719">
        <v>44534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46372</v>
      </c>
      <c r="B20720">
        <v>44535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46387</v>
      </c>
      <c r="B20721">
        <v>44546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46383</v>
      </c>
      <c r="B20722">
        <v>44544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46383</v>
      </c>
      <c r="B20723">
        <v>44544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46381</v>
      </c>
      <c r="B20724">
        <v>44548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46372</v>
      </c>
      <c r="B20725">
        <v>44552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46376</v>
      </c>
      <c r="B20726">
        <v>44551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46372</v>
      </c>
      <c r="B20727">
        <v>44544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46367</v>
      </c>
      <c r="B20728">
        <v>44549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46375</v>
      </c>
      <c r="B20729">
        <v>44556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46368</v>
      </c>
      <c r="B20730">
        <v>44549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46373</v>
      </c>
      <c r="B20731">
        <v>44554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46374</v>
      </c>
      <c r="B20732">
        <v>44559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46365</v>
      </c>
      <c r="B20733">
        <v>44565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46364</v>
      </c>
      <c r="B20734">
        <v>44556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46362</v>
      </c>
      <c r="B20735">
        <v>44547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46359</v>
      </c>
      <c r="B20736">
        <v>44542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46366</v>
      </c>
      <c r="B20737">
        <v>44555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46352</v>
      </c>
      <c r="B20738">
        <v>44540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46352</v>
      </c>
      <c r="B20739">
        <v>44536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46358</v>
      </c>
      <c r="B20740">
        <v>44542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46351</v>
      </c>
      <c r="B20741">
        <v>44544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46356</v>
      </c>
      <c r="B20742">
        <v>44539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46349</v>
      </c>
      <c r="B20743">
        <v>44541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46338</v>
      </c>
      <c r="B20744">
        <v>44539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46346</v>
      </c>
      <c r="B20745">
        <v>44540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46342</v>
      </c>
      <c r="B20746">
        <v>44533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46338</v>
      </c>
      <c r="B20747">
        <v>44519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46343</v>
      </c>
      <c r="B20748">
        <v>44523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46331</v>
      </c>
      <c r="B20749">
        <v>44516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46332</v>
      </c>
      <c r="B20750">
        <v>44498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46322</v>
      </c>
      <c r="B20751">
        <v>44490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46305</v>
      </c>
      <c r="B20752">
        <v>44486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46297</v>
      </c>
      <c r="B20753">
        <v>44495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46292</v>
      </c>
      <c r="B20754">
        <v>44475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46276</v>
      </c>
      <c r="B20755">
        <v>44466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46276</v>
      </c>
      <c r="B20756">
        <v>44474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46261</v>
      </c>
      <c r="B20757">
        <v>44461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46254</v>
      </c>
      <c r="B20758">
        <v>44448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46252</v>
      </c>
      <c r="B20759">
        <v>44443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46240</v>
      </c>
      <c r="B20760">
        <v>44442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46237</v>
      </c>
      <c r="B20761">
        <v>44442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46227</v>
      </c>
      <c r="B20762">
        <v>44430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46215</v>
      </c>
      <c r="B20763">
        <v>44419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46218</v>
      </c>
      <c r="B20764">
        <v>44427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46210</v>
      </c>
      <c r="B20765">
        <v>44419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46204</v>
      </c>
      <c r="B20766">
        <v>44403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46202</v>
      </c>
      <c r="B20767">
        <v>44400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46188</v>
      </c>
      <c r="B20768">
        <v>44397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46189</v>
      </c>
      <c r="B20769">
        <v>44396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46184</v>
      </c>
      <c r="B20770">
        <v>44379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46169</v>
      </c>
      <c r="B20771">
        <v>44374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46167</v>
      </c>
      <c r="B20772">
        <v>44383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46158</v>
      </c>
      <c r="B20773">
        <v>44380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46150</v>
      </c>
      <c r="B20774">
        <v>44367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46146</v>
      </c>
      <c r="B20775">
        <v>44361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46127</v>
      </c>
      <c r="B20776">
        <v>44354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46118</v>
      </c>
      <c r="B20777">
        <v>44353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46113</v>
      </c>
      <c r="B20778">
        <v>44338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46099</v>
      </c>
      <c r="B20779">
        <v>44326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46098</v>
      </c>
      <c r="B20780">
        <v>44331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46083</v>
      </c>
      <c r="B20781">
        <v>44327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46079</v>
      </c>
      <c r="B20782">
        <v>44318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46080</v>
      </c>
      <c r="B20783">
        <v>44320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46075</v>
      </c>
      <c r="B20784">
        <v>44318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46071</v>
      </c>
      <c r="B20785">
        <v>44308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46068</v>
      </c>
      <c r="B20786">
        <v>44294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46054</v>
      </c>
      <c r="B20787">
        <v>44281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46062</v>
      </c>
      <c r="B20788">
        <v>44292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46058</v>
      </c>
      <c r="B20789">
        <v>44289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46050</v>
      </c>
      <c r="B20790">
        <v>44273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46054</v>
      </c>
      <c r="B20791">
        <v>44275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46044</v>
      </c>
      <c r="B20792">
        <v>44275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46045</v>
      </c>
      <c r="B20793">
        <v>44278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46051</v>
      </c>
      <c r="B20794">
        <v>44273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46044</v>
      </c>
      <c r="B20795">
        <v>44267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46050</v>
      </c>
      <c r="B20796">
        <v>44281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46052</v>
      </c>
      <c r="B20797">
        <v>44273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46049</v>
      </c>
      <c r="B20798">
        <v>44260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46057</v>
      </c>
      <c r="B20799">
        <v>44268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46045</v>
      </c>
      <c r="B20800">
        <v>44269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46049</v>
      </c>
      <c r="B20801">
        <v>44265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46057</v>
      </c>
      <c r="B20802">
        <v>44261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46053</v>
      </c>
      <c r="B20803">
        <v>44252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46053</v>
      </c>
      <c r="B20804">
        <v>44263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46057</v>
      </c>
      <c r="B20805">
        <v>44270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46051</v>
      </c>
      <c r="B20806">
        <v>44261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46069</v>
      </c>
      <c r="B20807">
        <v>44268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46072</v>
      </c>
      <c r="B20808">
        <v>44276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46075</v>
      </c>
      <c r="B20809">
        <v>44280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46088</v>
      </c>
      <c r="B20810">
        <v>44274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46089</v>
      </c>
      <c r="B20811">
        <v>44269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46099</v>
      </c>
      <c r="B20812">
        <v>44285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46113</v>
      </c>
      <c r="B20813">
        <v>44292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46112</v>
      </c>
      <c r="B20814">
        <v>44286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46127</v>
      </c>
      <c r="B20815">
        <v>44288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46133</v>
      </c>
      <c r="B20816">
        <v>44301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46135</v>
      </c>
      <c r="B20817">
        <v>44312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46148</v>
      </c>
      <c r="B20818">
        <v>44322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46147</v>
      </c>
      <c r="B20819">
        <v>44322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46154</v>
      </c>
      <c r="B20820">
        <v>44336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46166</v>
      </c>
      <c r="B20821">
        <v>44349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46172</v>
      </c>
      <c r="B20822">
        <v>44346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46193</v>
      </c>
      <c r="B20823">
        <v>44352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46194</v>
      </c>
      <c r="B20824">
        <v>44362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46202</v>
      </c>
      <c r="B20825">
        <v>44364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46222</v>
      </c>
      <c r="B20826">
        <v>44374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46232</v>
      </c>
      <c r="B20827">
        <v>44376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46234</v>
      </c>
      <c r="B20828">
        <v>44394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46252</v>
      </c>
      <c r="B20829">
        <v>44410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46253</v>
      </c>
      <c r="B20830">
        <v>44404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46275</v>
      </c>
      <c r="B20831">
        <v>44420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46283</v>
      </c>
      <c r="B20832">
        <v>44433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46286</v>
      </c>
      <c r="B20833">
        <v>44436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46306</v>
      </c>
      <c r="B20834">
        <v>44437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46322</v>
      </c>
      <c r="B20835">
        <v>44434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46341</v>
      </c>
      <c r="B20836">
        <v>44451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46364</v>
      </c>
      <c r="B20837">
        <v>44466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46366</v>
      </c>
      <c r="B20838">
        <v>44458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46383</v>
      </c>
      <c r="B20839">
        <v>44467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46399</v>
      </c>
      <c r="B20840">
        <v>44483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46407</v>
      </c>
      <c r="B20841">
        <v>44491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46428</v>
      </c>
      <c r="B20842">
        <v>44494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46432</v>
      </c>
      <c r="B20843">
        <v>44493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46442</v>
      </c>
      <c r="B20844">
        <v>44508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46463</v>
      </c>
      <c r="B20845">
        <v>44523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46473</v>
      </c>
      <c r="B20846">
        <v>44511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46488</v>
      </c>
      <c r="B20847">
        <v>44514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46501</v>
      </c>
      <c r="B20848">
        <v>44528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46501</v>
      </c>
      <c r="B20849">
        <v>44532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46519</v>
      </c>
      <c r="B20850">
        <v>44540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46531</v>
      </c>
      <c r="B20851">
        <v>44534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46537</v>
      </c>
      <c r="B20852">
        <v>44548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46553</v>
      </c>
      <c r="B20853">
        <v>44563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46560</v>
      </c>
      <c r="B20854">
        <v>44552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46575</v>
      </c>
      <c r="B20855">
        <v>44571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46590</v>
      </c>
      <c r="B20856">
        <v>44599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46587</v>
      </c>
      <c r="B20857">
        <v>44600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46596</v>
      </c>
      <c r="B20858">
        <v>44602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46606</v>
      </c>
      <c r="B20859">
        <v>44608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46609</v>
      </c>
      <c r="B20860">
        <v>44622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46627</v>
      </c>
      <c r="B20861">
        <v>44643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46629</v>
      </c>
      <c r="B20862">
        <v>44640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46641</v>
      </c>
      <c r="B20863">
        <v>44637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46657</v>
      </c>
      <c r="B20864">
        <v>44651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46661</v>
      </c>
      <c r="B20865">
        <v>44656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46677</v>
      </c>
      <c r="B20866">
        <v>44657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46681</v>
      </c>
      <c r="B20867">
        <v>44668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46683</v>
      </c>
      <c r="B20868">
        <v>44680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46702</v>
      </c>
      <c r="B20869">
        <v>44701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46710</v>
      </c>
      <c r="B20870">
        <v>44695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46717</v>
      </c>
      <c r="B20871">
        <v>44692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46731</v>
      </c>
      <c r="B20872">
        <v>44711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46727</v>
      </c>
      <c r="B20873">
        <v>44710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46743</v>
      </c>
      <c r="B20874">
        <v>44717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46749</v>
      </c>
      <c r="B20875">
        <v>44724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46751</v>
      </c>
      <c r="B20876">
        <v>44728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46755</v>
      </c>
      <c r="B20877">
        <v>44739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46761</v>
      </c>
      <c r="B20878">
        <v>44733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46770</v>
      </c>
      <c r="B20879">
        <v>44749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46786</v>
      </c>
      <c r="B20880">
        <v>44768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46780</v>
      </c>
      <c r="B20881">
        <v>44763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46786</v>
      </c>
      <c r="B20882">
        <v>44756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46792</v>
      </c>
      <c r="B20883">
        <v>44756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46786</v>
      </c>
      <c r="B20884">
        <v>44769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46797</v>
      </c>
      <c r="B20885">
        <v>44791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46794</v>
      </c>
      <c r="B20886">
        <v>44785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46794</v>
      </c>
      <c r="B20887">
        <v>44793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46810</v>
      </c>
      <c r="B20888">
        <v>44812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46803</v>
      </c>
      <c r="B20889">
        <v>44815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46804</v>
      </c>
      <c r="B20890">
        <v>44817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46816</v>
      </c>
      <c r="B20891">
        <v>44823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46814</v>
      </c>
      <c r="B20892">
        <v>44825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46819</v>
      </c>
      <c r="B20893">
        <v>44840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46818</v>
      </c>
      <c r="B20894">
        <v>44833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46817</v>
      </c>
      <c r="B20895">
        <v>44827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46829</v>
      </c>
      <c r="B20896">
        <v>44840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46824</v>
      </c>
      <c r="B20897">
        <v>44842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46829</v>
      </c>
      <c r="B20898">
        <v>44835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46833</v>
      </c>
      <c r="B20899">
        <v>44839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46827</v>
      </c>
      <c r="B20900">
        <v>44845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46825</v>
      </c>
      <c r="B20901">
        <v>44861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46830</v>
      </c>
      <c r="B20902">
        <v>44851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46823</v>
      </c>
      <c r="B20903">
        <v>44845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46830</v>
      </c>
      <c r="B20904">
        <v>44863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46815</v>
      </c>
      <c r="B20905">
        <v>44863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46815</v>
      </c>
      <c r="B20906">
        <v>44858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46821</v>
      </c>
      <c r="B20907">
        <v>44860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46818</v>
      </c>
      <c r="B20908">
        <v>44858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46815</v>
      </c>
      <c r="B20909">
        <v>44871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46810</v>
      </c>
      <c r="B20910">
        <v>44870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46799</v>
      </c>
      <c r="B20911">
        <v>44863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46803</v>
      </c>
      <c r="B20912">
        <v>44876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46791</v>
      </c>
      <c r="B20913">
        <v>44877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46780</v>
      </c>
      <c r="B20914">
        <v>44866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46779</v>
      </c>
      <c r="B20915">
        <v>44859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46766</v>
      </c>
      <c r="B20916">
        <v>44847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46764</v>
      </c>
      <c r="B20917">
        <v>44848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46764</v>
      </c>
      <c r="B20918">
        <v>44842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46750</v>
      </c>
      <c r="B20919">
        <v>44825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46748</v>
      </c>
      <c r="B20920">
        <v>44828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46742</v>
      </c>
      <c r="B20921">
        <v>44828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46735</v>
      </c>
      <c r="B20922">
        <v>44815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46735</v>
      </c>
      <c r="B20923">
        <v>44808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46712</v>
      </c>
      <c r="B20924">
        <v>44795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46704</v>
      </c>
      <c r="B20925">
        <v>44793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46699</v>
      </c>
      <c r="B20926">
        <v>44791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46687</v>
      </c>
      <c r="B20927">
        <v>44776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46680</v>
      </c>
      <c r="B20928">
        <v>44782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46666</v>
      </c>
      <c r="B20929">
        <v>44777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46652</v>
      </c>
      <c r="B20930">
        <v>44759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46651</v>
      </c>
      <c r="B20931">
        <v>44749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46641</v>
      </c>
      <c r="B20932">
        <v>44745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46631</v>
      </c>
      <c r="B20933">
        <v>44741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46627</v>
      </c>
      <c r="B20934">
        <v>44734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46609</v>
      </c>
      <c r="B20935">
        <v>44711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46608</v>
      </c>
      <c r="B20936">
        <v>44714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46600</v>
      </c>
      <c r="B20937">
        <v>44709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46584</v>
      </c>
      <c r="B20938">
        <v>44687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46578</v>
      </c>
      <c r="B20939">
        <v>44671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46564</v>
      </c>
      <c r="B20940">
        <v>44664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46559</v>
      </c>
      <c r="B20941">
        <v>44660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46559</v>
      </c>
      <c r="B20942">
        <v>44651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46537</v>
      </c>
      <c r="B20943">
        <v>44631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46526</v>
      </c>
      <c r="B20944">
        <v>44626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46527</v>
      </c>
      <c r="B20945">
        <v>44623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46510</v>
      </c>
      <c r="B20946">
        <v>44592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46506</v>
      </c>
      <c r="B20947">
        <v>44575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46487</v>
      </c>
      <c r="B20948">
        <v>44557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46476</v>
      </c>
      <c r="B20949">
        <v>44546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46472</v>
      </c>
      <c r="B20950">
        <v>44539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46456</v>
      </c>
      <c r="B20951">
        <v>44521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46443</v>
      </c>
      <c r="B20952">
        <v>44520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46439</v>
      </c>
      <c r="B20953">
        <v>44511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46416</v>
      </c>
      <c r="B20954">
        <v>44481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46417</v>
      </c>
      <c r="B20955">
        <v>44476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46407</v>
      </c>
      <c r="B20956">
        <v>44471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46398</v>
      </c>
      <c r="B20957">
        <v>44459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46389</v>
      </c>
      <c r="B20958">
        <v>44441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46377</v>
      </c>
      <c r="B20959">
        <v>44421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46375</v>
      </c>
      <c r="B20960">
        <v>44413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46376</v>
      </c>
      <c r="B20961">
        <v>44415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46357</v>
      </c>
      <c r="B20962">
        <v>44387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46349</v>
      </c>
      <c r="B20963">
        <v>44376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46343</v>
      </c>
      <c r="B20964">
        <v>44356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46334</v>
      </c>
      <c r="B20965">
        <v>44349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46326</v>
      </c>
      <c r="B20966">
        <v>44342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46306</v>
      </c>
      <c r="B20967">
        <v>44319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46296</v>
      </c>
      <c r="B20968">
        <v>44313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46291</v>
      </c>
      <c r="B20969">
        <v>44315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46272</v>
      </c>
      <c r="B20970">
        <v>44300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46268</v>
      </c>
      <c r="B20971">
        <v>44294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46259</v>
      </c>
      <c r="B20972">
        <v>44294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46247</v>
      </c>
      <c r="B20973">
        <v>44276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46244</v>
      </c>
      <c r="B20974">
        <v>44266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46237</v>
      </c>
      <c r="B20975">
        <v>44251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46227</v>
      </c>
      <c r="B20976">
        <v>44243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46229</v>
      </c>
      <c r="B20977">
        <v>44245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46212</v>
      </c>
      <c r="B20978">
        <v>44224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46216</v>
      </c>
      <c r="B20979">
        <v>44216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46210</v>
      </c>
      <c r="B20980">
        <v>44220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46201</v>
      </c>
      <c r="B20981">
        <v>44215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46199</v>
      </c>
      <c r="B20982">
        <v>44206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46200</v>
      </c>
      <c r="B20983">
        <v>44194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46194</v>
      </c>
      <c r="B20984">
        <v>44185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46204</v>
      </c>
      <c r="B20985">
        <v>44194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46194</v>
      </c>
      <c r="B20986">
        <v>44183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46200</v>
      </c>
      <c r="B20987">
        <v>44171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46206</v>
      </c>
      <c r="B20988">
        <v>44176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46207</v>
      </c>
      <c r="B20989">
        <v>44174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46207</v>
      </c>
      <c r="B20990">
        <v>44175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46204</v>
      </c>
      <c r="B20991">
        <v>44169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46204</v>
      </c>
      <c r="B20992">
        <v>44156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46222</v>
      </c>
      <c r="B20993">
        <v>44167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46222</v>
      </c>
      <c r="B20994">
        <v>44156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46223</v>
      </c>
      <c r="B20995">
        <v>44151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46234</v>
      </c>
      <c r="B20996">
        <v>44161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46241</v>
      </c>
      <c r="B20997">
        <v>44154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46257</v>
      </c>
      <c r="B20998">
        <v>44159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46266</v>
      </c>
      <c r="B20999">
        <v>44156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46268</v>
      </c>
      <c r="B21000">
        <v>44160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46284</v>
      </c>
      <c r="B21001">
        <v>44171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46297</v>
      </c>
      <c r="B21002">
        <v>44164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46304</v>
      </c>
      <c r="B21003">
        <v>44170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46323</v>
      </c>
      <c r="B21004">
        <v>44187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46334</v>
      </c>
      <c r="B21005">
        <v>44195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46353</v>
      </c>
      <c r="B21006">
        <v>44199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46369</v>
      </c>
      <c r="B21007">
        <v>44207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46382</v>
      </c>
      <c r="B21008">
        <v>44217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46402</v>
      </c>
      <c r="B21009">
        <v>44231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46407</v>
      </c>
      <c r="B21010">
        <v>44228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46419</v>
      </c>
      <c r="B21011">
        <v>44232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46441</v>
      </c>
      <c r="B21012">
        <v>44254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46448</v>
      </c>
      <c r="B21013">
        <v>44266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46463</v>
      </c>
      <c r="B21014">
        <v>44263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46474</v>
      </c>
      <c r="B21015">
        <v>44278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46480</v>
      </c>
      <c r="B21016">
        <v>44285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46500</v>
      </c>
      <c r="B21017">
        <v>44318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46515</v>
      </c>
      <c r="B21018">
        <v>44322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46519</v>
      </c>
      <c r="B21019">
        <v>44327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46536</v>
      </c>
      <c r="B21020">
        <v>44345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46545</v>
      </c>
      <c r="B21021">
        <v>44358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46566</v>
      </c>
      <c r="B21022">
        <v>44372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46576</v>
      </c>
      <c r="B21023">
        <v>44389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46579</v>
      </c>
      <c r="B21024">
        <v>44394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46598</v>
      </c>
      <c r="B21025">
        <v>44402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46617</v>
      </c>
      <c r="B21026">
        <v>44406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46627</v>
      </c>
      <c r="B21027">
        <v>44414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46649</v>
      </c>
      <c r="B21028">
        <v>44437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46650</v>
      </c>
      <c r="B21029">
        <v>44442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46664</v>
      </c>
      <c r="B21030">
        <v>44445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46684</v>
      </c>
      <c r="B21031">
        <v>44455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46696</v>
      </c>
      <c r="B21032">
        <v>44461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46712</v>
      </c>
      <c r="B21033">
        <v>44473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46721</v>
      </c>
      <c r="B21034">
        <v>44479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46722</v>
      </c>
      <c r="B21035">
        <v>44485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46746</v>
      </c>
      <c r="B21036">
        <v>44499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46754</v>
      </c>
      <c r="B21037">
        <v>44506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46763</v>
      </c>
      <c r="B21038">
        <v>44497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46777</v>
      </c>
      <c r="B21039">
        <v>44511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46784</v>
      </c>
      <c r="B21040">
        <v>44512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46806</v>
      </c>
      <c r="B21041">
        <v>44524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46821</v>
      </c>
      <c r="B21042">
        <v>44523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46823</v>
      </c>
      <c r="B21043">
        <v>44528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46836</v>
      </c>
      <c r="B21044">
        <v>44540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46849</v>
      </c>
      <c r="B21045">
        <v>44544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46860</v>
      </c>
      <c r="B21046">
        <v>44536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46881</v>
      </c>
      <c r="B21047">
        <v>44551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46886</v>
      </c>
      <c r="B21048">
        <v>44547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46894</v>
      </c>
      <c r="B21049">
        <v>44551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46914</v>
      </c>
      <c r="B21050">
        <v>44551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46922</v>
      </c>
      <c r="B21051">
        <v>44551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46937</v>
      </c>
      <c r="B21052">
        <v>44566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46946</v>
      </c>
      <c r="B21053">
        <v>44565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46947</v>
      </c>
      <c r="B21054">
        <v>44559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46961</v>
      </c>
      <c r="B21055">
        <v>44575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46962</v>
      </c>
      <c r="B21056">
        <v>44582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46971</v>
      </c>
      <c r="B21057">
        <v>44584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46986</v>
      </c>
      <c r="B21058">
        <v>44587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46986</v>
      </c>
      <c r="B21059">
        <v>44581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47002</v>
      </c>
      <c r="B21060">
        <v>44602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47003</v>
      </c>
      <c r="B21061">
        <v>44605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47004</v>
      </c>
      <c r="B21062">
        <v>44595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47017</v>
      </c>
      <c r="B21063">
        <v>44601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47017</v>
      </c>
      <c r="B21064">
        <v>44595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47025</v>
      </c>
      <c r="B21065">
        <v>44604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47040</v>
      </c>
      <c r="B21066">
        <v>44596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47040</v>
      </c>
      <c r="B21067">
        <v>44585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47043</v>
      </c>
      <c r="B21068">
        <v>44593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47052</v>
      </c>
      <c r="B21069">
        <v>44593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47052</v>
      </c>
      <c r="B21070">
        <v>44582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47067</v>
      </c>
      <c r="B21071">
        <v>44580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47064</v>
      </c>
      <c r="B21072">
        <v>44578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47069</v>
      </c>
      <c r="B21073">
        <v>44580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47082</v>
      </c>
      <c r="B21074">
        <v>44579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47086</v>
      </c>
      <c r="B21075">
        <v>44572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47085</v>
      </c>
      <c r="B21076">
        <v>44580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47091</v>
      </c>
      <c r="B21077">
        <v>44579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47084</v>
      </c>
      <c r="B21078">
        <v>44551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47095</v>
      </c>
      <c r="B21079">
        <v>44550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47082</v>
      </c>
      <c r="B21080">
        <v>44540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47072</v>
      </c>
      <c r="B21081">
        <v>44531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47079</v>
      </c>
      <c r="B21082">
        <v>44521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47077</v>
      </c>
      <c r="B21083">
        <v>44503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47077</v>
      </c>
      <c r="B21084">
        <v>44503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47079</v>
      </c>
      <c r="B21085">
        <v>44499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47066</v>
      </c>
      <c r="B21086">
        <v>44474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47069</v>
      </c>
      <c r="B21087">
        <v>44463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47066</v>
      </c>
      <c r="B21088">
        <v>44460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47061</v>
      </c>
      <c r="B21089">
        <v>44446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47063</v>
      </c>
      <c r="B21090">
        <v>44436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47054</v>
      </c>
      <c r="B21091">
        <v>44425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47049</v>
      </c>
      <c r="B21092">
        <v>44422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47057</v>
      </c>
      <c r="B21093">
        <v>44407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47047</v>
      </c>
      <c r="B21094">
        <v>44375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47048</v>
      </c>
      <c r="B21095">
        <v>44375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47040</v>
      </c>
      <c r="B21096">
        <v>44368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47026</v>
      </c>
      <c r="B21097">
        <v>44356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47027</v>
      </c>
      <c r="B21098">
        <v>44346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47018</v>
      </c>
      <c r="B21099">
        <v>44331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47005</v>
      </c>
      <c r="B21100">
        <v>44328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47004</v>
      </c>
      <c r="B21101">
        <v>44324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46990</v>
      </c>
      <c r="B21102">
        <v>44298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46989</v>
      </c>
      <c r="B21103">
        <v>44292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46984</v>
      </c>
      <c r="B21104">
        <v>44286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46973</v>
      </c>
      <c r="B21105">
        <v>44271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46971</v>
      </c>
      <c r="B21106">
        <v>44251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46969</v>
      </c>
      <c r="B21107">
        <v>44238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46967</v>
      </c>
      <c r="B21108">
        <v>44242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46971</v>
      </c>
      <c r="B21109">
        <v>44254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46958</v>
      </c>
      <c r="B21110">
        <v>44238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46954</v>
      </c>
      <c r="B21111">
        <v>44228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46959</v>
      </c>
      <c r="B21112">
        <v>44228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46950</v>
      </c>
      <c r="B21113">
        <v>44229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46953</v>
      </c>
      <c r="B21114">
        <v>44215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46952</v>
      </c>
      <c r="B21115">
        <v>44200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46946</v>
      </c>
      <c r="B21116">
        <v>44203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46952</v>
      </c>
      <c r="B21117">
        <v>44215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46947</v>
      </c>
      <c r="B21118">
        <v>44199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46943</v>
      </c>
      <c r="B21119">
        <v>44189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46942</v>
      </c>
      <c r="B21120">
        <v>44189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46924</v>
      </c>
      <c r="B21121">
        <v>44179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46932</v>
      </c>
      <c r="B21122">
        <v>44180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46929</v>
      </c>
      <c r="B21123">
        <v>44178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46920</v>
      </c>
      <c r="B21124">
        <v>44180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46916</v>
      </c>
      <c r="B21125">
        <v>44186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46913</v>
      </c>
      <c r="B21126">
        <v>44177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46913</v>
      </c>
      <c r="B21127">
        <v>44171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46922</v>
      </c>
      <c r="B21128">
        <v>44186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46909</v>
      </c>
      <c r="B21129">
        <v>44183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46907</v>
      </c>
      <c r="B21130">
        <v>44182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46911</v>
      </c>
      <c r="B21131">
        <v>44184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46906</v>
      </c>
      <c r="B21132">
        <v>44193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46908</v>
      </c>
      <c r="B21133">
        <v>44209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46906</v>
      </c>
      <c r="B21134">
        <v>44195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46899</v>
      </c>
      <c r="B21135">
        <v>44200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46911</v>
      </c>
      <c r="B21136">
        <v>44210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46907</v>
      </c>
      <c r="B21137">
        <v>44221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46907</v>
      </c>
      <c r="B21138">
        <v>44228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46912</v>
      </c>
      <c r="B21139">
        <v>44242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46901</v>
      </c>
      <c r="B21140">
        <v>44260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46905</v>
      </c>
      <c r="B21141">
        <v>44280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46902</v>
      </c>
      <c r="B21142">
        <v>44281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46896</v>
      </c>
      <c r="B21143">
        <v>44282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46898</v>
      </c>
      <c r="B21144">
        <v>44292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46887</v>
      </c>
      <c r="B21145">
        <v>44304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46890</v>
      </c>
      <c r="B21146">
        <v>44314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46892</v>
      </c>
      <c r="B21147">
        <v>44336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46887</v>
      </c>
      <c r="B21148">
        <v>44345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46885</v>
      </c>
      <c r="B21149">
        <v>44374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46884</v>
      </c>
      <c r="B21150">
        <v>44385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46881</v>
      </c>
      <c r="B21151">
        <v>44388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46894</v>
      </c>
      <c r="B21152">
        <v>44414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46884</v>
      </c>
      <c r="B21153">
        <v>44427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46884</v>
      </c>
      <c r="B21154">
        <v>44436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46892</v>
      </c>
      <c r="B21155">
        <v>44455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46892</v>
      </c>
      <c r="B21156">
        <v>44475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46891</v>
      </c>
      <c r="B21157">
        <v>44497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46898</v>
      </c>
      <c r="B21158">
        <v>44508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46892</v>
      </c>
      <c r="B21159">
        <v>44509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46905</v>
      </c>
      <c r="B21160">
        <v>44537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46909</v>
      </c>
      <c r="B21161">
        <v>44562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46908</v>
      </c>
      <c r="B21162">
        <v>44569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46916</v>
      </c>
      <c r="B21163">
        <v>44584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46913</v>
      </c>
      <c r="B21164">
        <v>44589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46923</v>
      </c>
      <c r="B21165">
        <v>44618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46924</v>
      </c>
      <c r="B21166">
        <v>44623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46915</v>
      </c>
      <c r="B21167">
        <v>44622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46929</v>
      </c>
      <c r="B21168">
        <v>44634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46930</v>
      </c>
      <c r="B21169">
        <v>44648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46930</v>
      </c>
      <c r="B21170">
        <v>44649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46944</v>
      </c>
      <c r="B21171">
        <v>44660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46942</v>
      </c>
      <c r="B21172">
        <v>44669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46945</v>
      </c>
      <c r="B21173">
        <v>44683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46953</v>
      </c>
      <c r="B21174">
        <v>44690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46952</v>
      </c>
      <c r="B21175">
        <v>44687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46966</v>
      </c>
      <c r="B21176">
        <v>44707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46968</v>
      </c>
      <c r="B21177">
        <v>44723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46968</v>
      </c>
      <c r="B21178">
        <v>44726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46983</v>
      </c>
      <c r="B21179">
        <v>44741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46989</v>
      </c>
      <c r="B21180">
        <v>44746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46990</v>
      </c>
      <c r="B21181">
        <v>44755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46997</v>
      </c>
      <c r="B21182">
        <v>44746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46988</v>
      </c>
      <c r="B21183">
        <v>44730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46997</v>
      </c>
      <c r="B21184">
        <v>44752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46996</v>
      </c>
      <c r="B21185">
        <v>44759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46988</v>
      </c>
      <c r="B21186">
        <v>44752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46992</v>
      </c>
      <c r="B21187">
        <v>44753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46992</v>
      </c>
      <c r="B21188">
        <v>44761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46991</v>
      </c>
      <c r="B21189">
        <v>44766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46992</v>
      </c>
      <c r="B21190">
        <v>44757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46984</v>
      </c>
      <c r="B21191">
        <v>44756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46989</v>
      </c>
      <c r="B21192">
        <v>44764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46997</v>
      </c>
      <c r="B21193">
        <v>44770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46989</v>
      </c>
      <c r="B21194">
        <v>44760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46997</v>
      </c>
      <c r="B21195">
        <v>44756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46996</v>
      </c>
      <c r="B21196">
        <v>44760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46995</v>
      </c>
      <c r="B21197">
        <v>44767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47006</v>
      </c>
      <c r="B21198">
        <v>44772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47007</v>
      </c>
      <c r="B21199">
        <v>44774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47007</v>
      </c>
      <c r="B21200">
        <v>44782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47018</v>
      </c>
      <c r="B21201">
        <v>44794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47011</v>
      </c>
      <c r="B21202">
        <v>44778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47024</v>
      </c>
      <c r="B21203">
        <v>44786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47022</v>
      </c>
      <c r="B21204">
        <v>44794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47019</v>
      </c>
      <c r="B21205">
        <v>44795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47022</v>
      </c>
      <c r="B21206">
        <v>44802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47021</v>
      </c>
      <c r="B21207">
        <v>44793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47027</v>
      </c>
      <c r="B21208">
        <v>44801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47037</v>
      </c>
      <c r="B21209">
        <v>44816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47027</v>
      </c>
      <c r="B21210">
        <v>44805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47037</v>
      </c>
      <c r="B21211">
        <v>44808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47044</v>
      </c>
      <c r="B21212">
        <v>44823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47046</v>
      </c>
      <c r="B21213">
        <v>44825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47052</v>
      </c>
      <c r="B21214">
        <v>44836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47048</v>
      </c>
      <c r="B21215">
        <v>44832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47049</v>
      </c>
      <c r="B21216">
        <v>44839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47063</v>
      </c>
      <c r="B21217">
        <v>44853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47056</v>
      </c>
      <c r="B21218">
        <v>44847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47066</v>
      </c>
      <c r="B21219">
        <v>44853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47073</v>
      </c>
      <c r="B21220">
        <v>44869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47077</v>
      </c>
      <c r="B21221">
        <v>44873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47089</v>
      </c>
      <c r="B21222">
        <v>44886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47086</v>
      </c>
      <c r="B21223">
        <v>44888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47085</v>
      </c>
      <c r="B21224">
        <v>44900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47095</v>
      </c>
      <c r="B21225">
        <v>44903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47091</v>
      </c>
      <c r="B21226">
        <v>44896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47097</v>
      </c>
      <c r="B21227">
        <v>44907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47108</v>
      </c>
      <c r="B21228">
        <v>44921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47107</v>
      </c>
      <c r="B21229">
        <v>44919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47114</v>
      </c>
      <c r="B21230">
        <v>44931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47123</v>
      </c>
      <c r="B21231">
        <v>44937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47126</v>
      </c>
      <c r="B21232">
        <v>44944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47138</v>
      </c>
      <c r="B21233">
        <v>44953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47131</v>
      </c>
      <c r="B21234">
        <v>44945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47134</v>
      </c>
      <c r="B21235">
        <v>44956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47149</v>
      </c>
      <c r="B21236">
        <v>44966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47154</v>
      </c>
      <c r="B21237">
        <v>44968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47160</v>
      </c>
      <c r="B21238">
        <v>44966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47163</v>
      </c>
      <c r="B21239">
        <v>44971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47159</v>
      </c>
      <c r="B21240">
        <v>44979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47172</v>
      </c>
      <c r="B21241">
        <v>44988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47169</v>
      </c>
      <c r="B21242">
        <v>44982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47166</v>
      </c>
      <c r="B21243">
        <v>44983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47167</v>
      </c>
      <c r="B21244">
        <v>44994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47160</v>
      </c>
      <c r="B21245">
        <v>44988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47169</v>
      </c>
      <c r="B21246">
        <v>44989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47167</v>
      </c>
      <c r="B21247">
        <v>44994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47155</v>
      </c>
      <c r="B21248">
        <v>45004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47160</v>
      </c>
      <c r="B21249">
        <v>45007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47159</v>
      </c>
      <c r="B21250">
        <v>45000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47156</v>
      </c>
      <c r="B21251">
        <v>44996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47164</v>
      </c>
      <c r="B21252">
        <v>45004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47156</v>
      </c>
      <c r="B21253">
        <v>45000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47160</v>
      </c>
      <c r="B21254">
        <v>44998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47161</v>
      </c>
      <c r="B21255">
        <v>45002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47157</v>
      </c>
      <c r="B21256">
        <v>45004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47167</v>
      </c>
      <c r="B21257">
        <v>45000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47161</v>
      </c>
      <c r="B21258">
        <v>44982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47156</v>
      </c>
      <c r="B21259">
        <v>44989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47159</v>
      </c>
      <c r="B21260">
        <v>45003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47152</v>
      </c>
      <c r="B21261">
        <v>45003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47154</v>
      </c>
      <c r="B21262">
        <v>45000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47148</v>
      </c>
      <c r="B21263">
        <v>44999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47131</v>
      </c>
      <c r="B21264">
        <v>44992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47134</v>
      </c>
      <c r="B21265">
        <v>44992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47133</v>
      </c>
      <c r="B21266">
        <v>44982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47123</v>
      </c>
      <c r="B21267">
        <v>44984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47123</v>
      </c>
      <c r="B21268">
        <v>44998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47112</v>
      </c>
      <c r="B21269">
        <v>44981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47114</v>
      </c>
      <c r="B21270">
        <v>44976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47110</v>
      </c>
      <c r="B21271">
        <v>44985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47096</v>
      </c>
      <c r="B21272">
        <v>44982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47095</v>
      </c>
      <c r="B21273">
        <v>44972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47095</v>
      </c>
      <c r="B21274">
        <v>44969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47085</v>
      </c>
      <c r="B21275">
        <v>44969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47087</v>
      </c>
      <c r="B21276">
        <v>44985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47073</v>
      </c>
      <c r="B21277">
        <v>44971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47067</v>
      </c>
      <c r="B21278">
        <v>44961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47072</v>
      </c>
      <c r="B21279">
        <v>44968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47062</v>
      </c>
      <c r="B21280">
        <v>44973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47054</v>
      </c>
      <c r="B21281">
        <v>44972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47051</v>
      </c>
      <c r="B21282">
        <v>44969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47031</v>
      </c>
      <c r="B21283">
        <v>44966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47025</v>
      </c>
      <c r="B21284">
        <v>44983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47018</v>
      </c>
      <c r="B21285">
        <v>44977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47011</v>
      </c>
      <c r="B21286">
        <v>44966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47009</v>
      </c>
      <c r="B21287">
        <v>44968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46998</v>
      </c>
      <c r="B21288">
        <v>44969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47001</v>
      </c>
      <c r="B21289">
        <v>44965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46995</v>
      </c>
      <c r="B21290">
        <v>44960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46982</v>
      </c>
      <c r="B21291">
        <v>44960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46983</v>
      </c>
      <c r="B21292">
        <v>44972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46976</v>
      </c>
      <c r="B21293">
        <v>44954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46966</v>
      </c>
      <c r="B21294">
        <v>44944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46971</v>
      </c>
      <c r="B21295">
        <v>44956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46957</v>
      </c>
      <c r="B21296">
        <v>44961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46954</v>
      </c>
      <c r="B21297">
        <v>44957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46954</v>
      </c>
      <c r="B21298">
        <v>44952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46949</v>
      </c>
      <c r="B21299">
        <v>44954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46944</v>
      </c>
      <c r="B21300">
        <v>44965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46928</v>
      </c>
      <c r="B21301">
        <v>44962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46917</v>
      </c>
      <c r="B21302">
        <v>44951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46919</v>
      </c>
      <c r="B21303">
        <v>44964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46901</v>
      </c>
      <c r="B21304">
        <v>44969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46889</v>
      </c>
      <c r="B21305">
        <v>44957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46883</v>
      </c>
      <c r="B21306">
        <v>44960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46869</v>
      </c>
      <c r="B21307">
        <v>44954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46864</v>
      </c>
      <c r="B21308">
        <v>44982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46849</v>
      </c>
      <c r="B21309">
        <v>44975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46827</v>
      </c>
      <c r="B21310">
        <v>44969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46825</v>
      </c>
      <c r="B21311">
        <v>44975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46804</v>
      </c>
      <c r="B21312">
        <v>44984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46796</v>
      </c>
      <c r="B21313">
        <v>44979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46793</v>
      </c>
      <c r="B21314">
        <v>44974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46772</v>
      </c>
      <c r="B21315">
        <v>44974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46761</v>
      </c>
      <c r="B21316">
        <v>44983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46752</v>
      </c>
      <c r="B21317">
        <v>44983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46733</v>
      </c>
      <c r="B21318">
        <v>44976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46731</v>
      </c>
      <c r="B21319">
        <v>44987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46706</v>
      </c>
      <c r="B21320">
        <v>44995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46687</v>
      </c>
      <c r="B21321">
        <v>44985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46676</v>
      </c>
      <c r="B21322">
        <v>44985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46659</v>
      </c>
      <c r="B21323">
        <v>44977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46644</v>
      </c>
      <c r="B21324">
        <v>44989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46629</v>
      </c>
      <c r="B21325">
        <v>44983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46601</v>
      </c>
      <c r="B21326">
        <v>44974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46597</v>
      </c>
      <c r="B21327">
        <v>44989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46578</v>
      </c>
      <c r="B21328">
        <v>45000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46559</v>
      </c>
      <c r="B21329">
        <v>44997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46546</v>
      </c>
      <c r="B21330">
        <v>44995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46530</v>
      </c>
      <c r="B21331">
        <v>44990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46517</v>
      </c>
      <c r="B21332">
        <v>45005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46512</v>
      </c>
      <c r="B21333">
        <v>45005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46494</v>
      </c>
      <c r="B21334">
        <v>44991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46489</v>
      </c>
      <c r="B21335">
        <v>44996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46481</v>
      </c>
      <c r="B21336">
        <v>45015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46469</v>
      </c>
      <c r="B21337">
        <v>45009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46470</v>
      </c>
      <c r="B21338">
        <v>45011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46450</v>
      </c>
      <c r="B21339">
        <v>45006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46435</v>
      </c>
      <c r="B21340">
        <v>45018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46428</v>
      </c>
      <c r="B21341">
        <v>45013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46413</v>
      </c>
      <c r="B21342">
        <v>45006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46411</v>
      </c>
      <c r="B21343">
        <v>45002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46406</v>
      </c>
      <c r="B21344">
        <v>45019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46395</v>
      </c>
      <c r="B21345">
        <v>45011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46397</v>
      </c>
      <c r="B21346">
        <v>45003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46388</v>
      </c>
      <c r="B21347">
        <v>45005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46377</v>
      </c>
      <c r="B21348">
        <v>45021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46377</v>
      </c>
      <c r="B21349">
        <v>45017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46364</v>
      </c>
      <c r="B21350">
        <v>45011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46367</v>
      </c>
      <c r="B21351">
        <v>45022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46365</v>
      </c>
      <c r="B21352">
        <v>45045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46359</v>
      </c>
      <c r="B21353">
        <v>45034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46360</v>
      </c>
      <c r="B21354">
        <v>45036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46359</v>
      </c>
      <c r="B21355">
        <v>45043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46356</v>
      </c>
      <c r="B21356">
        <v>45055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46368</v>
      </c>
      <c r="B21357">
        <v>45056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46361</v>
      </c>
      <c r="B21358">
        <v>45044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46367</v>
      </c>
      <c r="B21359">
        <v>45050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46367</v>
      </c>
      <c r="B21360">
        <v>45067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46362</v>
      </c>
      <c r="B21361">
        <v>45059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46368</v>
      </c>
      <c r="B21362">
        <v>45057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46369</v>
      </c>
      <c r="B21363">
        <v>45060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46366</v>
      </c>
      <c r="B21364">
        <v>45070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46381</v>
      </c>
      <c r="B21365">
        <v>45075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46380</v>
      </c>
      <c r="B21366">
        <v>45071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46381</v>
      </c>
      <c r="B21367">
        <v>45070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46394</v>
      </c>
      <c r="B21368">
        <v>45090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46395</v>
      </c>
      <c r="B21369">
        <v>45079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46413</v>
      </c>
      <c r="B21370">
        <v>45086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46426</v>
      </c>
      <c r="B21371">
        <v>45096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46431</v>
      </c>
      <c r="B21372">
        <v>45102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46441</v>
      </c>
      <c r="B21373">
        <v>45101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46447</v>
      </c>
      <c r="B21374">
        <v>45095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46451</v>
      </c>
      <c r="B21375">
        <v>45099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46467</v>
      </c>
      <c r="B21376">
        <v>45127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46466</v>
      </c>
      <c r="B21377">
        <v>45117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46478</v>
      </c>
      <c r="B21378">
        <v>45117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46491</v>
      </c>
      <c r="B21379">
        <v>45127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46499</v>
      </c>
      <c r="B21380">
        <v>45133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46514</v>
      </c>
      <c r="B21381">
        <v>45134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46515</v>
      </c>
      <c r="B21382">
        <v>45125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46523</v>
      </c>
      <c r="B21383">
        <v>45143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46544</v>
      </c>
      <c r="B21384">
        <v>45162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46551</v>
      </c>
      <c r="B21385">
        <v>45158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46564</v>
      </c>
      <c r="B21386">
        <v>45158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46579</v>
      </c>
      <c r="B21387">
        <v>45165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46587</v>
      </c>
      <c r="B21388">
        <v>45173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46612</v>
      </c>
      <c r="B21389">
        <v>45178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46628</v>
      </c>
      <c r="B21390">
        <v>45170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46639</v>
      </c>
      <c r="B21391">
        <v>45169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46664</v>
      </c>
      <c r="B21392">
        <v>45186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46669</v>
      </c>
      <c r="B21393">
        <v>45187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46688</v>
      </c>
      <c r="B21394">
        <v>45189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46709</v>
      </c>
      <c r="B21395">
        <v>45203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46713</v>
      </c>
      <c r="B21396">
        <v>45203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46722</v>
      </c>
      <c r="B21397">
        <v>45195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46734</v>
      </c>
      <c r="B21398">
        <v>45194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46742</v>
      </c>
      <c r="B21399">
        <v>45194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46764</v>
      </c>
      <c r="B21400">
        <v>45212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46766</v>
      </c>
      <c r="B21401">
        <v>45202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46774</v>
      </c>
      <c r="B21402">
        <v>45199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46793</v>
      </c>
      <c r="B21403">
        <v>45205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46800</v>
      </c>
      <c r="B21404">
        <v>45210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46809</v>
      </c>
      <c r="B21405">
        <v>45207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46817</v>
      </c>
      <c r="B21406">
        <v>45194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46817</v>
      </c>
      <c r="B21407">
        <v>45187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46840</v>
      </c>
      <c r="B21408">
        <v>45208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46845</v>
      </c>
      <c r="B21409">
        <v>45201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46849</v>
      </c>
      <c r="B21410">
        <v>45182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46866</v>
      </c>
      <c r="B21411">
        <v>45188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46870</v>
      </c>
      <c r="B21412">
        <v>45174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46882</v>
      </c>
      <c r="B21413">
        <v>45172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46886</v>
      </c>
      <c r="B21414">
        <v>45176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46886</v>
      </c>
      <c r="B21415">
        <v>45172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46899</v>
      </c>
      <c r="B21416">
        <v>45185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46900</v>
      </c>
      <c r="B21417">
        <v>45177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46900</v>
      </c>
      <c r="B21418">
        <v>45166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46909</v>
      </c>
      <c r="B21419">
        <v>45165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46908</v>
      </c>
      <c r="B21420">
        <v>45162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46914</v>
      </c>
      <c r="B21421">
        <v>45152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46928</v>
      </c>
      <c r="B21422">
        <v>45154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46926</v>
      </c>
      <c r="B21423">
        <v>45144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46936</v>
      </c>
      <c r="B21424">
        <v>45151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46938</v>
      </c>
      <c r="B21425">
        <v>45146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46934</v>
      </c>
      <c r="B21426">
        <v>45134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46947</v>
      </c>
      <c r="B21427">
        <v>45140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46944</v>
      </c>
      <c r="B21428">
        <v>45137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46950</v>
      </c>
      <c r="B21429">
        <v>45127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46951</v>
      </c>
      <c r="B21430">
        <v>45128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46944</v>
      </c>
      <c r="B21431">
        <v>45120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46958</v>
      </c>
      <c r="B21432">
        <v>45124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46958</v>
      </c>
      <c r="B21433">
        <v>45106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46951</v>
      </c>
      <c r="B21434">
        <v>45094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46949</v>
      </c>
      <c r="B21435">
        <v>45094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46947</v>
      </c>
      <c r="B21436">
        <v>45095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46946</v>
      </c>
      <c r="B21437">
        <v>45088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46950</v>
      </c>
      <c r="B21438">
        <v>45087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46934</v>
      </c>
      <c r="B21439">
        <v>45079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46931</v>
      </c>
      <c r="B21440">
        <v>45080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46936</v>
      </c>
      <c r="B21441">
        <v>45072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46924</v>
      </c>
      <c r="B21442">
        <v>45061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46924</v>
      </c>
      <c r="B21443">
        <v>45063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46914</v>
      </c>
      <c r="B21444">
        <v>45065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46911</v>
      </c>
      <c r="B21445">
        <v>45045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46914</v>
      </c>
      <c r="B21446">
        <v>45045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46907</v>
      </c>
      <c r="B21447">
        <v>45038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46905</v>
      </c>
      <c r="B21448">
        <v>45038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46905</v>
      </c>
      <c r="B21449">
        <v>45033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46889</v>
      </c>
      <c r="B21450">
        <v>45013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46894</v>
      </c>
      <c r="B21451">
        <v>45015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46884</v>
      </c>
      <c r="B21452">
        <v>45011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46878</v>
      </c>
      <c r="B21453">
        <v>44996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46870</v>
      </c>
      <c r="B21454">
        <v>44992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46853</v>
      </c>
      <c r="B21455">
        <v>44981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46847</v>
      </c>
      <c r="B21456">
        <v>44988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46841</v>
      </c>
      <c r="B21457">
        <v>44979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46817</v>
      </c>
      <c r="B21458">
        <v>44961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46818</v>
      </c>
      <c r="B21459">
        <v>44956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46814</v>
      </c>
      <c r="B21460">
        <v>44952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46802</v>
      </c>
      <c r="B21461">
        <v>44938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46797</v>
      </c>
      <c r="B21462">
        <v>44942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46780</v>
      </c>
      <c r="B21463">
        <v>44933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46767</v>
      </c>
      <c r="B21464">
        <v>44935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46765</v>
      </c>
      <c r="B21465">
        <v>44922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46749</v>
      </c>
      <c r="B21466">
        <v>44911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46740</v>
      </c>
      <c r="B21467">
        <v>44914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46733</v>
      </c>
      <c r="B21468">
        <v>44913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46718</v>
      </c>
      <c r="B21469">
        <v>44899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46717</v>
      </c>
      <c r="B21470">
        <v>44900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46704</v>
      </c>
      <c r="B21471">
        <v>44891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46687</v>
      </c>
      <c r="B21472">
        <v>44884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46681</v>
      </c>
      <c r="B21473">
        <v>44877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46661</v>
      </c>
      <c r="B21474">
        <v>44868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46651</v>
      </c>
      <c r="B21475">
        <v>44863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46638</v>
      </c>
      <c r="B21476">
        <v>44874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46615</v>
      </c>
      <c r="B21477">
        <v>44855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46608</v>
      </c>
      <c r="B21478">
        <v>44850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46594</v>
      </c>
      <c r="B21479">
        <v>44856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46578</v>
      </c>
      <c r="B21480">
        <v>44859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46575</v>
      </c>
      <c r="B21481">
        <v>44854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46553</v>
      </c>
      <c r="B21482">
        <v>44843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46539</v>
      </c>
      <c r="B21483">
        <v>44843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46536</v>
      </c>
      <c r="B21484">
        <v>44852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46519</v>
      </c>
      <c r="B21485">
        <v>44838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46518</v>
      </c>
      <c r="B21486">
        <v>44838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46503</v>
      </c>
      <c r="B21487">
        <v>44838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46484</v>
      </c>
      <c r="B21488">
        <v>44836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46482</v>
      </c>
      <c r="B21489">
        <v>44829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46464</v>
      </c>
      <c r="B21490">
        <v>44822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46441</v>
      </c>
      <c r="B21491">
        <v>44827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46432</v>
      </c>
      <c r="B21492">
        <v>44833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46406</v>
      </c>
      <c r="B21493">
        <v>44817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46401</v>
      </c>
      <c r="B21494">
        <v>44822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46381</v>
      </c>
      <c r="B21495">
        <v>44835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46354</v>
      </c>
      <c r="B21496">
        <v>44825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46343</v>
      </c>
      <c r="B21497">
        <v>44820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46330</v>
      </c>
      <c r="B21498">
        <v>44814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46312</v>
      </c>
      <c r="B21499">
        <v>44807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46308</v>
      </c>
      <c r="B21500">
        <v>44818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46282</v>
      </c>
      <c r="B21501">
        <v>44795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46269</v>
      </c>
      <c r="B21502">
        <v>44794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46257</v>
      </c>
      <c r="B21503">
        <v>44795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46242</v>
      </c>
      <c r="B21504">
        <v>44792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46234</v>
      </c>
      <c r="B21505">
        <v>44792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46219</v>
      </c>
      <c r="B21506">
        <v>44778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46202</v>
      </c>
      <c r="B21507">
        <v>44778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46201</v>
      </c>
      <c r="B21508">
        <v>44791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46188</v>
      </c>
      <c r="B21509">
        <v>44787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46173</v>
      </c>
      <c r="B21510">
        <v>44778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46170</v>
      </c>
      <c r="B21511">
        <v>44786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46144</v>
      </c>
      <c r="B21512">
        <v>44790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46142</v>
      </c>
      <c r="B21513">
        <v>44792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46134</v>
      </c>
      <c r="B21514">
        <v>44783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46118</v>
      </c>
      <c r="B21515">
        <v>44776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46117</v>
      </c>
      <c r="B21516">
        <v>44784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46104</v>
      </c>
      <c r="B21517">
        <v>44775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46098</v>
      </c>
      <c r="B21518">
        <v>44776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46099</v>
      </c>
      <c r="B21519">
        <v>44780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46083</v>
      </c>
      <c r="B21520">
        <v>44789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46086</v>
      </c>
      <c r="B21521">
        <v>44776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46080</v>
      </c>
      <c r="B21522">
        <v>44775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46071</v>
      </c>
      <c r="B21523">
        <v>44770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46086</v>
      </c>
      <c r="B21524">
        <v>44784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46077</v>
      </c>
      <c r="B21525">
        <v>44771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46081</v>
      </c>
      <c r="B21526">
        <v>44777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46092</v>
      </c>
      <c r="B21527">
        <v>44801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46092</v>
      </c>
      <c r="B21528">
        <v>44804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46097</v>
      </c>
      <c r="B21529">
        <v>44800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46103</v>
      </c>
      <c r="B21530">
        <v>44794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46105</v>
      </c>
      <c r="B21531">
        <v>44795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46116</v>
      </c>
      <c r="B21532">
        <v>44829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46113</v>
      </c>
      <c r="B21533">
        <v>44824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46117</v>
      </c>
      <c r="B21534">
        <v>44816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46129</v>
      </c>
      <c r="B21535">
        <v>44823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46126</v>
      </c>
      <c r="B21536">
        <v>44824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46137</v>
      </c>
      <c r="B21537">
        <v>44832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46149</v>
      </c>
      <c r="B21538">
        <v>44843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46149</v>
      </c>
      <c r="B21539">
        <v>44855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46161</v>
      </c>
      <c r="B21540">
        <v>44871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46174</v>
      </c>
      <c r="B21541">
        <v>44867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46184</v>
      </c>
      <c r="B21542">
        <v>44874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46203</v>
      </c>
      <c r="B21543">
        <v>44888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46206</v>
      </c>
      <c r="B21544">
        <v>44898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46222</v>
      </c>
      <c r="B21545">
        <v>44908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46242</v>
      </c>
      <c r="B21546">
        <v>44926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46260</v>
      </c>
      <c r="B21547">
        <v>44931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46277</v>
      </c>
      <c r="B21548">
        <v>44942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46297</v>
      </c>
      <c r="B21549">
        <v>44945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46311</v>
      </c>
      <c r="B21550">
        <v>44943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46344</v>
      </c>
      <c r="B21551">
        <v>44953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46356</v>
      </c>
      <c r="B21552">
        <v>44974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46369</v>
      </c>
      <c r="B21553">
        <v>44980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46395</v>
      </c>
      <c r="B21554">
        <v>44991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46410</v>
      </c>
      <c r="B21555">
        <v>45003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46439</v>
      </c>
      <c r="B21556">
        <v>45018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46462</v>
      </c>
      <c r="B21557">
        <v>45013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46478</v>
      </c>
      <c r="B21558">
        <v>45018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46508</v>
      </c>
      <c r="B21559">
        <v>45040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46530</v>
      </c>
      <c r="B21560">
        <v>45057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46555</v>
      </c>
      <c r="B21561">
        <v>45055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46590</v>
      </c>
      <c r="B21562">
        <v>45063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46612</v>
      </c>
      <c r="B21563">
        <v>45064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46634</v>
      </c>
      <c r="B21564">
        <v>45074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46666</v>
      </c>
      <c r="B21565">
        <v>45080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46688</v>
      </c>
      <c r="B21566">
        <v>45078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46733</v>
      </c>
      <c r="B21567">
        <v>45098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46755</v>
      </c>
      <c r="B21568">
        <v>45116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46780</v>
      </c>
      <c r="B21569">
        <v>45117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46818</v>
      </c>
      <c r="B21570">
        <v>45119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46848</v>
      </c>
      <c r="B21571">
        <v>45128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46870</v>
      </c>
      <c r="B21572">
        <v>45142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46898</v>
      </c>
      <c r="B21573">
        <v>45137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46913</v>
      </c>
      <c r="B21574">
        <v>45137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46949</v>
      </c>
      <c r="B21575">
        <v>45155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46973</v>
      </c>
      <c r="B21576">
        <v>45167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46994</v>
      </c>
      <c r="B21577">
        <v>45161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47016</v>
      </c>
      <c r="B21578">
        <v>45162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47039</v>
      </c>
      <c r="B21579">
        <v>45159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47066</v>
      </c>
      <c r="B21580">
        <v>45177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47094</v>
      </c>
      <c r="B21581">
        <v>45179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47109</v>
      </c>
      <c r="B21582">
        <v>45166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47129</v>
      </c>
      <c r="B21583">
        <v>45169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47153</v>
      </c>
      <c r="B21584">
        <v>45189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47167</v>
      </c>
      <c r="B21585">
        <v>45185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47196</v>
      </c>
      <c r="B21586">
        <v>45182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47208</v>
      </c>
      <c r="B21587">
        <v>45182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47227</v>
      </c>
      <c r="B21588">
        <v>45194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47252</v>
      </c>
      <c r="B21589">
        <v>45208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47271</v>
      </c>
      <c r="B21590">
        <v>45199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47292</v>
      </c>
      <c r="B21591">
        <v>45203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47314</v>
      </c>
      <c r="B21592">
        <v>45218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47321</v>
      </c>
      <c r="B21593">
        <v>45204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47346</v>
      </c>
      <c r="B21594">
        <v>45200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47358</v>
      </c>
      <c r="B21595">
        <v>45197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47370</v>
      </c>
      <c r="B21596">
        <v>45201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47388</v>
      </c>
      <c r="B21597">
        <v>45201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47395</v>
      </c>
      <c r="B21598">
        <v>45200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47414</v>
      </c>
      <c r="B21599">
        <v>45203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47429</v>
      </c>
      <c r="B21600">
        <v>45216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47432</v>
      </c>
      <c r="B21601">
        <v>45203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47451</v>
      </c>
      <c r="B21602">
        <v>45200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47463</v>
      </c>
      <c r="B21603">
        <v>45204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47470</v>
      </c>
      <c r="B21604">
        <v>45217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47486</v>
      </c>
      <c r="B21605">
        <v>45214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47492</v>
      </c>
      <c r="B21606">
        <v>45192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47505</v>
      </c>
      <c r="B21607">
        <v>45192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47524</v>
      </c>
      <c r="B21608">
        <v>45205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47526</v>
      </c>
      <c r="B21609">
        <v>45199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47537</v>
      </c>
      <c r="B21610">
        <v>45185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47542</v>
      </c>
      <c r="B21611">
        <v>45176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47543</v>
      </c>
      <c r="B21612">
        <v>45173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47557</v>
      </c>
      <c r="B21613">
        <v>45178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47559</v>
      </c>
      <c r="B21614">
        <v>45171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47561</v>
      </c>
      <c r="B21615">
        <v>45177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47574</v>
      </c>
      <c r="B21616">
        <v>45185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47567</v>
      </c>
      <c r="B21617">
        <v>45170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47586</v>
      </c>
      <c r="B21618">
        <v>45158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47590</v>
      </c>
      <c r="B21619">
        <v>45155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47594</v>
      </c>
      <c r="B21620">
        <v>45149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47595</v>
      </c>
      <c r="B21621">
        <v>45146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47597</v>
      </c>
      <c r="B21622">
        <v>45132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47603</v>
      </c>
      <c r="B21623">
        <v>45127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47617</v>
      </c>
      <c r="B21624">
        <v>45140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47606</v>
      </c>
      <c r="B21625">
        <v>45127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47611</v>
      </c>
      <c r="B21626">
        <v>45116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47618</v>
      </c>
      <c r="B21627">
        <v>45111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47616</v>
      </c>
      <c r="B21628">
        <v>45104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47620</v>
      </c>
      <c r="B21629">
        <v>45110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47612</v>
      </c>
      <c r="B21630">
        <v>45086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47603</v>
      </c>
      <c r="B21631">
        <v>45075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47613</v>
      </c>
      <c r="B21632">
        <v>45083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47603</v>
      </c>
      <c r="B21633">
        <v>45088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47598</v>
      </c>
      <c r="B21634">
        <v>45068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47602</v>
      </c>
      <c r="B21635">
        <v>45059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47588</v>
      </c>
      <c r="B21636">
        <v>45057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47598</v>
      </c>
      <c r="B21637">
        <v>45056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47590</v>
      </c>
      <c r="B21638">
        <v>45036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47581</v>
      </c>
      <c r="B21639">
        <v>45023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47581</v>
      </c>
      <c r="B21640">
        <v>45033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47572</v>
      </c>
      <c r="B21641">
        <v>45028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47567</v>
      </c>
      <c r="B21642">
        <v>45019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47567</v>
      </c>
      <c r="B21643">
        <v>45018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47550</v>
      </c>
      <c r="B21644">
        <v>45012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47547</v>
      </c>
      <c r="B21645">
        <v>45005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47543</v>
      </c>
      <c r="B21646">
        <v>44992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47530</v>
      </c>
      <c r="B21647">
        <v>44990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47524</v>
      </c>
      <c r="B21648">
        <v>44999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47505</v>
      </c>
      <c r="B21649">
        <v>44985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47490</v>
      </c>
      <c r="B21650">
        <v>44982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47484</v>
      </c>
      <c r="B21651">
        <v>44972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47466</v>
      </c>
      <c r="B21652">
        <v>44974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47455</v>
      </c>
      <c r="B21653">
        <v>44975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47440</v>
      </c>
      <c r="B21654">
        <v>44975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47423</v>
      </c>
      <c r="B21655">
        <v>44961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47418</v>
      </c>
      <c r="B21656">
        <v>44966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47402</v>
      </c>
      <c r="B21657">
        <v>44960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47377</v>
      </c>
      <c r="B21658">
        <v>44936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47371</v>
      </c>
      <c r="B21659">
        <v>44934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47352</v>
      </c>
      <c r="B21660">
        <v>44921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47348</v>
      </c>
      <c r="B21661">
        <v>44926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47329</v>
      </c>
      <c r="B21662">
        <v>44927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47304</v>
      </c>
      <c r="B21663">
        <v>44915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47294</v>
      </c>
      <c r="B21664">
        <v>44922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47281</v>
      </c>
      <c r="B21665">
        <v>44915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47256</v>
      </c>
      <c r="B21666">
        <v>44908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47251</v>
      </c>
      <c r="B21667">
        <v>44916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47221</v>
      </c>
      <c r="B21668">
        <v>44912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47201</v>
      </c>
      <c r="B21669">
        <v>44906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47186</v>
      </c>
      <c r="B21670">
        <v>44897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47156</v>
      </c>
      <c r="B21671">
        <v>44897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47139</v>
      </c>
      <c r="B21672">
        <v>44911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47121</v>
      </c>
      <c r="B21673">
        <v>44898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47089</v>
      </c>
      <c r="B21674">
        <v>44891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47082</v>
      </c>
      <c r="B21675">
        <v>44899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47062</v>
      </c>
      <c r="B21676">
        <v>44896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47036</v>
      </c>
      <c r="B21677">
        <v>44891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47018</v>
      </c>
      <c r="B21678">
        <v>44904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46991</v>
      </c>
      <c r="B21679">
        <v>44903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46977</v>
      </c>
      <c r="B21680">
        <v>44915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46965</v>
      </c>
      <c r="B21681">
        <v>44916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46936</v>
      </c>
      <c r="B21682">
        <v>44898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46916</v>
      </c>
      <c r="B21683">
        <v>44897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46898</v>
      </c>
      <c r="B21684">
        <v>44908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46879</v>
      </c>
      <c r="B21685">
        <v>44909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46871</v>
      </c>
      <c r="B21686">
        <v>44898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46846</v>
      </c>
      <c r="B21687">
        <v>44890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46829</v>
      </c>
      <c r="B21688">
        <v>44897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46811</v>
      </c>
      <c r="B21689">
        <v>44899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46789</v>
      </c>
      <c r="B21690">
        <v>44891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46776</v>
      </c>
      <c r="B21691">
        <v>44898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46756</v>
      </c>
      <c r="B21692">
        <v>44903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46736</v>
      </c>
      <c r="B21693">
        <v>44904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46734</v>
      </c>
      <c r="B21694">
        <v>44911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46713</v>
      </c>
      <c r="B21695">
        <v>44909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46701</v>
      </c>
      <c r="B21696">
        <v>44913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46691</v>
      </c>
      <c r="B21697">
        <v>44924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46671</v>
      </c>
      <c r="B21698">
        <v>44912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46662</v>
      </c>
      <c r="B21699">
        <v>44927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46647</v>
      </c>
      <c r="B21700">
        <v>44928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46631</v>
      </c>
      <c r="B21701">
        <v>44921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46628</v>
      </c>
      <c r="B21702">
        <v>44913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46609</v>
      </c>
      <c r="B21703">
        <v>44908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46604</v>
      </c>
      <c r="B21704">
        <v>44918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46605</v>
      </c>
      <c r="B21705">
        <v>44931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46591</v>
      </c>
      <c r="B21706">
        <v>44921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46587</v>
      </c>
      <c r="B21707">
        <v>44927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46583</v>
      </c>
      <c r="B21708">
        <v>44934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46569</v>
      </c>
      <c r="B21709">
        <v>44935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46574</v>
      </c>
      <c r="B21710">
        <v>44939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46557</v>
      </c>
      <c r="B21711">
        <v>44930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46552</v>
      </c>
      <c r="B21712">
        <v>44935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46561</v>
      </c>
      <c r="B21713">
        <v>44941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46561</v>
      </c>
      <c r="B21714">
        <v>44935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46563</v>
      </c>
      <c r="B21715">
        <v>44946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46566</v>
      </c>
      <c r="B21716">
        <v>44960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46557</v>
      </c>
      <c r="B21717">
        <v>44966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46571</v>
      </c>
      <c r="B21718">
        <v>44979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46570</v>
      </c>
      <c r="B21719">
        <v>44977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46571</v>
      </c>
      <c r="B21720">
        <v>44985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46583</v>
      </c>
      <c r="B21721">
        <v>44998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46587</v>
      </c>
      <c r="B21722">
        <v>44994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46593</v>
      </c>
      <c r="B21723">
        <v>45002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46600</v>
      </c>
      <c r="B21724">
        <v>45014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46593</v>
      </c>
      <c r="B21725">
        <v>45022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46604</v>
      </c>
      <c r="B21726">
        <v>45021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46613</v>
      </c>
      <c r="B21727">
        <v>45027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46617</v>
      </c>
      <c r="B21728">
        <v>45034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46638</v>
      </c>
      <c r="B21729">
        <v>45057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46643</v>
      </c>
      <c r="B21730">
        <v>45050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46654</v>
      </c>
      <c r="B21731">
        <v>45057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46675</v>
      </c>
      <c r="B21732">
        <v>45080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46684</v>
      </c>
      <c r="B21733">
        <v>45094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46702</v>
      </c>
      <c r="B21734">
        <v>45102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46724</v>
      </c>
      <c r="B21735">
        <v>45114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46734</v>
      </c>
      <c r="B21736">
        <v>45119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46763</v>
      </c>
      <c r="B21737">
        <v>45144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46780</v>
      </c>
      <c r="B21738">
        <v>45147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46800</v>
      </c>
      <c r="B21739">
        <v>45144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46825</v>
      </c>
      <c r="B21740">
        <v>45162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46830</v>
      </c>
      <c r="B21741">
        <v>45165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46856</v>
      </c>
      <c r="B21742">
        <v>45172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46878</v>
      </c>
      <c r="B21743">
        <v>45169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46884</v>
      </c>
      <c r="B21744">
        <v>45166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46909</v>
      </c>
      <c r="B21745">
        <v>45178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46926</v>
      </c>
      <c r="B21746">
        <v>45174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46947</v>
      </c>
      <c r="B21747">
        <v>45171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46969</v>
      </c>
      <c r="B21748">
        <v>45197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46980</v>
      </c>
      <c r="B21749">
        <v>45202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47003</v>
      </c>
      <c r="B21750">
        <v>45209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47025</v>
      </c>
      <c r="B21751">
        <v>45207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47037</v>
      </c>
      <c r="B21752">
        <v>45210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47064</v>
      </c>
      <c r="B21753">
        <v>45234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47082</v>
      </c>
      <c r="B21754">
        <v>45231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47100</v>
      </c>
      <c r="B21755">
        <v>45231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47130</v>
      </c>
      <c r="B21756">
        <v>45247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47147</v>
      </c>
      <c r="B21757">
        <v>45257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47166</v>
      </c>
      <c r="B21758">
        <v>45257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47192</v>
      </c>
      <c r="B21759">
        <v>45262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47201</v>
      </c>
      <c r="B21760">
        <v>45262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47229</v>
      </c>
      <c r="B21761">
        <v>45276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47247</v>
      </c>
      <c r="B21762">
        <v>45272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47258</v>
      </c>
      <c r="B21763">
        <v>45265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47281</v>
      </c>
      <c r="B21764">
        <v>45285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47292</v>
      </c>
      <c r="B21765">
        <v>45298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47309</v>
      </c>
      <c r="B21766">
        <v>45294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47337</v>
      </c>
      <c r="B21767">
        <v>45291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47342</v>
      </c>
      <c r="B21768">
        <v>45295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47357</v>
      </c>
      <c r="B21769">
        <v>45309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47378</v>
      </c>
      <c r="B21770">
        <v>45313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47388</v>
      </c>
      <c r="B21771">
        <v>45308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47411</v>
      </c>
      <c r="B21772">
        <v>45323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47425</v>
      </c>
      <c r="B21773">
        <v>45333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47437</v>
      </c>
      <c r="B21774">
        <v>45334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47462</v>
      </c>
      <c r="B21775">
        <v>45337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47464</v>
      </c>
      <c r="B21776">
        <v>45342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47472</v>
      </c>
      <c r="B21777">
        <v>45347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47485</v>
      </c>
      <c r="B21778">
        <v>45351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47483</v>
      </c>
      <c r="B21779">
        <v>45351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47501</v>
      </c>
      <c r="B21780">
        <v>45372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47511</v>
      </c>
      <c r="B21781">
        <v>45383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47512</v>
      </c>
      <c r="B21782">
        <v>45380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47527</v>
      </c>
      <c r="B21783">
        <v>45391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47534</v>
      </c>
      <c r="B21784">
        <v>45399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47545</v>
      </c>
      <c r="B21785">
        <v>45410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47562</v>
      </c>
      <c r="B21786">
        <v>45416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47564</v>
      </c>
      <c r="B21787">
        <v>45415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47575</v>
      </c>
      <c r="B21788">
        <v>45424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47577</v>
      </c>
      <c r="B21789">
        <v>45435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47582</v>
      </c>
      <c r="B21790">
        <v>45423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47598</v>
      </c>
      <c r="B21791">
        <v>45429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47594</v>
      </c>
      <c r="B21792">
        <v>45431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47601</v>
      </c>
      <c r="B21793">
        <v>45444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47612</v>
      </c>
      <c r="B21794">
        <v>45444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47606</v>
      </c>
      <c r="B21795">
        <v>45440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47606</v>
      </c>
      <c r="B21796">
        <v>45461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47609</v>
      </c>
      <c r="B21797">
        <v>45470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47601</v>
      </c>
      <c r="B21798">
        <v>45461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47611</v>
      </c>
      <c r="B21799">
        <v>45465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47611</v>
      </c>
      <c r="B21800">
        <v>45474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47605</v>
      </c>
      <c r="B21801">
        <v>45473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47603</v>
      </c>
      <c r="B21802">
        <v>45473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47596</v>
      </c>
      <c r="B21803">
        <v>45468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47605</v>
      </c>
      <c r="B21804">
        <v>45492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47603</v>
      </c>
      <c r="B21805">
        <v>45501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47592</v>
      </c>
      <c r="B21806">
        <v>45488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47595</v>
      </c>
      <c r="B21807">
        <v>45483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47591</v>
      </c>
      <c r="B21808">
        <v>45493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47584</v>
      </c>
      <c r="B21809">
        <v>45501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47590</v>
      </c>
      <c r="B21810">
        <v>45499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47574</v>
      </c>
      <c r="B21811">
        <v>45484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47572</v>
      </c>
      <c r="B21812">
        <v>45489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47571</v>
      </c>
      <c r="B21813">
        <v>45504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47557</v>
      </c>
      <c r="B21814">
        <v>45498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47556</v>
      </c>
      <c r="B21815">
        <v>45501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47545</v>
      </c>
      <c r="B21816">
        <v>45497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47531</v>
      </c>
      <c r="B21817">
        <v>45509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47530</v>
      </c>
      <c r="B21818">
        <v>45518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47519</v>
      </c>
      <c r="B21819">
        <v>45507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47508</v>
      </c>
      <c r="B21820">
        <v>45503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47502</v>
      </c>
      <c r="B21821">
        <v>45509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47485</v>
      </c>
      <c r="B21822">
        <v>45496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47482</v>
      </c>
      <c r="B21823">
        <v>45500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47471</v>
      </c>
      <c r="B21824">
        <v>45507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47449</v>
      </c>
      <c r="B21825">
        <v>45509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47438</v>
      </c>
      <c r="B21826">
        <v>45499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47427</v>
      </c>
      <c r="B21827">
        <v>45485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47417</v>
      </c>
      <c r="B21828">
        <v>45488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47408</v>
      </c>
      <c r="B21829">
        <v>45499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47384</v>
      </c>
      <c r="B21830">
        <v>45482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47376</v>
      </c>
      <c r="B21831">
        <v>45469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47365</v>
      </c>
      <c r="B21832">
        <v>45473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47342</v>
      </c>
      <c r="B21833">
        <v>45484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47327</v>
      </c>
      <c r="B21834">
        <v>45482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47304</v>
      </c>
      <c r="B21835">
        <v>45471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47282</v>
      </c>
      <c r="B21836">
        <v>45465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47268</v>
      </c>
      <c r="B21837">
        <v>45477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47244</v>
      </c>
      <c r="B21838">
        <v>45463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47224</v>
      </c>
      <c r="B21839">
        <v>45457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47208</v>
      </c>
      <c r="B21840">
        <v>45467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47183</v>
      </c>
      <c r="B21841">
        <v>45470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47175</v>
      </c>
      <c r="B21842">
        <v>45475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47156</v>
      </c>
      <c r="B21843">
        <v>45463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47131</v>
      </c>
      <c r="B21844">
        <v>45450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47119</v>
      </c>
      <c r="B21845">
        <v>45470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47096</v>
      </c>
      <c r="B21846">
        <v>45466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47078</v>
      </c>
      <c r="B21847">
        <v>45455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47059</v>
      </c>
      <c r="B21848">
        <v>45455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47032</v>
      </c>
      <c r="B21849">
        <v>45453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47014</v>
      </c>
      <c r="B21850">
        <v>45455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46991</v>
      </c>
      <c r="B21851">
        <v>45447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46966</v>
      </c>
      <c r="B21852">
        <v>45440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46954</v>
      </c>
      <c r="B21853">
        <v>45455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46920</v>
      </c>
      <c r="B21854">
        <v>45451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46899</v>
      </c>
      <c r="B21855">
        <v>45445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46889</v>
      </c>
      <c r="B21856">
        <v>45450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46868</v>
      </c>
      <c r="B21857">
        <v>45446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46842</v>
      </c>
      <c r="B21858">
        <v>45448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46823</v>
      </c>
      <c r="B21859">
        <v>45442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46802</v>
      </c>
      <c r="B21860">
        <v>45427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46797</v>
      </c>
      <c r="B21861">
        <v>45443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46776</v>
      </c>
      <c r="B21862">
        <v>45435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46752</v>
      </c>
      <c r="B21863">
        <v>45422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46732</v>
      </c>
      <c r="B21864">
        <v>45423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46707</v>
      </c>
      <c r="B21865">
        <v>45425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46690</v>
      </c>
      <c r="B21866">
        <v>45422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46675</v>
      </c>
      <c r="B21867">
        <v>45419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46647</v>
      </c>
      <c r="B21868">
        <v>45405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46636</v>
      </c>
      <c r="B21869">
        <v>45402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46617</v>
      </c>
      <c r="B21870">
        <v>45395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46602</v>
      </c>
      <c r="B21871">
        <v>45391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46594</v>
      </c>
      <c r="B21872">
        <v>45389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46579</v>
      </c>
      <c r="B21873">
        <v>45377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46567</v>
      </c>
      <c r="B21874">
        <v>45377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46562</v>
      </c>
      <c r="B21875">
        <v>45379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46551</v>
      </c>
      <c r="B21876">
        <v>45370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46552</v>
      </c>
      <c r="B21877">
        <v>45380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46541</v>
      </c>
      <c r="B21878">
        <v>45382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46532</v>
      </c>
      <c r="B21879">
        <v>45361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46534</v>
      </c>
      <c r="B21880">
        <v>45361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46524</v>
      </c>
      <c r="B21881">
        <v>45363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46512</v>
      </c>
      <c r="B21882">
        <v>45369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46511</v>
      </c>
      <c r="B21883">
        <v>45364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46501</v>
      </c>
      <c r="B21884">
        <v>45354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46507</v>
      </c>
      <c r="B21885">
        <v>45361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46504</v>
      </c>
      <c r="B21886">
        <v>45364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46501</v>
      </c>
      <c r="B21887">
        <v>45345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46511</v>
      </c>
      <c r="B21888">
        <v>45341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46509</v>
      </c>
      <c r="B21889">
        <v>45340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46517</v>
      </c>
      <c r="B21890">
        <v>45351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46529</v>
      </c>
      <c r="B21891">
        <v>45347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46524</v>
      </c>
      <c r="B21892">
        <v>45331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46540</v>
      </c>
      <c r="B21893">
        <v>45342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46551</v>
      </c>
      <c r="B21894">
        <v>45351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46556</v>
      </c>
      <c r="B21895">
        <v>45349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46576</v>
      </c>
      <c r="B21896">
        <v>45354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46585</v>
      </c>
      <c r="B21897">
        <v>45348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46602</v>
      </c>
      <c r="B21898">
        <v>45346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46622</v>
      </c>
      <c r="B21899">
        <v>45348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46632</v>
      </c>
      <c r="B21900">
        <v>45346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46649</v>
      </c>
      <c r="B21901">
        <v>45364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46666</v>
      </c>
      <c r="B21902">
        <v>45366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46675</v>
      </c>
      <c r="B21903">
        <v>45353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46702</v>
      </c>
      <c r="B21904">
        <v>45356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46724</v>
      </c>
      <c r="B21905">
        <v>45360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46740</v>
      </c>
      <c r="B21906">
        <v>45371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46762</v>
      </c>
      <c r="B21907">
        <v>45374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46778</v>
      </c>
      <c r="B21908">
        <v>45369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46806</v>
      </c>
      <c r="B21909">
        <v>45375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46837</v>
      </c>
      <c r="B21910">
        <v>45397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46852</v>
      </c>
      <c r="B21911">
        <v>45399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46881</v>
      </c>
      <c r="B21912">
        <v>45405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46904</v>
      </c>
      <c r="B21913">
        <v>45413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46928</v>
      </c>
      <c r="B21914">
        <v>45409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46957</v>
      </c>
      <c r="B21915">
        <v>45417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46972</v>
      </c>
      <c r="B21916">
        <v>45409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46995</v>
      </c>
      <c r="B21917">
        <v>45417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47027</v>
      </c>
      <c r="B21918">
        <v>45431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47043</v>
      </c>
      <c r="B21919">
        <v>45437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47071</v>
      </c>
      <c r="B21920">
        <v>45443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47095</v>
      </c>
      <c r="B21921">
        <v>45450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47116</v>
      </c>
      <c r="B21922">
        <v>45446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47147</v>
      </c>
      <c r="B21923">
        <v>45452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47171</v>
      </c>
      <c r="B21924">
        <v>45455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47197</v>
      </c>
      <c r="B21925">
        <v>45461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47232</v>
      </c>
      <c r="B21926">
        <v>45466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47244</v>
      </c>
      <c r="B21927">
        <v>45458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47281</v>
      </c>
      <c r="B21928">
        <v>45467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47307</v>
      </c>
      <c r="B21929">
        <v>45475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47326</v>
      </c>
      <c r="B21930">
        <v>45469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47355</v>
      </c>
      <c r="B21931">
        <v>45470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47379</v>
      </c>
      <c r="B21932">
        <v>45471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47403</v>
      </c>
      <c r="B21933">
        <v>45483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47439</v>
      </c>
      <c r="B21934">
        <v>45490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47448</v>
      </c>
      <c r="B21935">
        <v>45485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47468</v>
      </c>
      <c r="B21936">
        <v>45496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47491</v>
      </c>
      <c r="B21937">
        <v>45507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47506</v>
      </c>
      <c r="B21938">
        <v>45504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47528</v>
      </c>
      <c r="B21939">
        <v>45509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47539</v>
      </c>
      <c r="B21940">
        <v>45504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47553</v>
      </c>
      <c r="B21941">
        <v>45506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47586</v>
      </c>
      <c r="B21942">
        <v>45523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47598</v>
      </c>
      <c r="B21943">
        <v>45514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47613</v>
      </c>
      <c r="B21944">
        <v>45519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47636</v>
      </c>
      <c r="B21945">
        <v>45523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47652</v>
      </c>
      <c r="B21946">
        <v>45518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47679</v>
      </c>
      <c r="B21947">
        <v>45515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47693</v>
      </c>
      <c r="B21948">
        <v>45513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47702</v>
      </c>
      <c r="B21949">
        <v>45509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47723</v>
      </c>
      <c r="B21950">
        <v>45520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47730</v>
      </c>
      <c r="B21951">
        <v>45520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47740</v>
      </c>
      <c r="B21952">
        <v>45529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47755</v>
      </c>
      <c r="B21953">
        <v>45545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47755</v>
      </c>
      <c r="B21954">
        <v>45538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47774</v>
      </c>
      <c r="B21955">
        <v>45538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47783</v>
      </c>
      <c r="B21956">
        <v>45534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47789</v>
      </c>
      <c r="B21957">
        <v>45530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47801</v>
      </c>
      <c r="B21958">
        <v>45545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47807</v>
      </c>
      <c r="B21959">
        <v>45530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47813</v>
      </c>
      <c r="B21960">
        <v>45534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47828</v>
      </c>
      <c r="B21961">
        <v>45549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47831</v>
      </c>
      <c r="B21962">
        <v>45551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47843</v>
      </c>
      <c r="B21963">
        <v>45549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47851</v>
      </c>
      <c r="B21964">
        <v>45553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47849</v>
      </c>
      <c r="B21965">
        <v>45558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47866</v>
      </c>
      <c r="B21966">
        <v>45571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47876</v>
      </c>
      <c r="B21967">
        <v>45568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47879</v>
      </c>
      <c r="B21968">
        <v>45561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47891</v>
      </c>
      <c r="B21969">
        <v>45567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47887</v>
      </c>
      <c r="B21970">
        <v>45566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47895</v>
      </c>
      <c r="B21971">
        <v>45562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47903</v>
      </c>
      <c r="B21972">
        <v>45579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47892</v>
      </c>
      <c r="B21973">
        <v>45574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47895</v>
      </c>
      <c r="B21974">
        <v>45594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47901</v>
      </c>
      <c r="B21975">
        <v>45591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47899</v>
      </c>
      <c r="B21976">
        <v>45592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47907</v>
      </c>
      <c r="B21977">
        <v>45603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47905</v>
      </c>
      <c r="B21978">
        <v>45599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47910</v>
      </c>
      <c r="B21979">
        <v>45594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47919</v>
      </c>
      <c r="B21980">
        <v>45595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47913</v>
      </c>
      <c r="B21981">
        <v>45602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47919</v>
      </c>
      <c r="B21982">
        <v>45617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47921</v>
      </c>
      <c r="B21983">
        <v>45610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47920</v>
      </c>
      <c r="B21984">
        <v>45606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47922</v>
      </c>
      <c r="B21985">
        <v>45622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47916</v>
      </c>
      <c r="B21986">
        <v>45628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47904</v>
      </c>
      <c r="B21987">
        <v>45621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47906</v>
      </c>
      <c r="B21988">
        <v>45633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47891</v>
      </c>
      <c r="B21989">
        <v>45633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47895</v>
      </c>
      <c r="B21990">
        <v>45640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47891</v>
      </c>
      <c r="B21991">
        <v>45636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47880</v>
      </c>
      <c r="B21992">
        <v>45632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47874</v>
      </c>
      <c r="B21993">
        <v>45647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47861</v>
      </c>
      <c r="B21994">
        <v>45650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47858</v>
      </c>
      <c r="B21995">
        <v>45641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47864</v>
      </c>
      <c r="B21996">
        <v>45642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47846</v>
      </c>
      <c r="B21997">
        <v>45643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47839</v>
      </c>
      <c r="B21998">
        <v>45642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47836</v>
      </c>
      <c r="B21999">
        <v>45637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47821</v>
      </c>
      <c r="B22000">
        <v>45636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47811</v>
      </c>
      <c r="B22001">
        <v>45650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47789</v>
      </c>
      <c r="B22002">
        <v>45645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47772</v>
      </c>
      <c r="B22003">
        <v>45633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47767</v>
      </c>
      <c r="B22004">
        <v>45634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47742</v>
      </c>
      <c r="B22005">
        <v>45641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47725</v>
      </c>
      <c r="B22006">
        <v>45634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47711</v>
      </c>
      <c r="B22007">
        <v>45627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47689</v>
      </c>
      <c r="B22008">
        <v>45610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47676</v>
      </c>
      <c r="B22009">
        <v>45626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47659</v>
      </c>
      <c r="B22010">
        <v>45622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47634</v>
      </c>
      <c r="B22011">
        <v>45607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47624</v>
      </c>
      <c r="B22012">
        <v>45607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47604</v>
      </c>
      <c r="B22013">
        <v>45604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47587</v>
      </c>
      <c r="B22014">
        <v>45606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47573</v>
      </c>
      <c r="B22015">
        <v>45598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47546</v>
      </c>
      <c r="B22016">
        <v>45576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47528</v>
      </c>
      <c r="B22017">
        <v>45581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47509</v>
      </c>
      <c r="B22018">
        <v>45587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47483</v>
      </c>
      <c r="B22019">
        <v>45566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47470</v>
      </c>
      <c r="B22020">
        <v>45568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47438</v>
      </c>
      <c r="B22021">
        <v>45564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47419</v>
      </c>
      <c r="B22022">
        <v>45560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47407</v>
      </c>
      <c r="B22023">
        <v>45542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47381</v>
      </c>
      <c r="B22024">
        <v>45531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47364</v>
      </c>
      <c r="B22025">
        <v>45526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47346</v>
      </c>
      <c r="B22026">
        <v>45530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47321</v>
      </c>
      <c r="B22027">
        <v>45509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47316</v>
      </c>
      <c r="B22028">
        <v>45514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47298</v>
      </c>
      <c r="B22029">
        <v>45518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47279</v>
      </c>
      <c r="B22030">
        <v>45509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47269</v>
      </c>
      <c r="B22031">
        <v>45504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47249</v>
      </c>
      <c r="B22032">
        <v>45495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47242</v>
      </c>
      <c r="B22033">
        <v>45503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47232</v>
      </c>
      <c r="B22034">
        <v>45499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47213</v>
      </c>
      <c r="B22035">
        <v>45474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47201</v>
      </c>
      <c r="B22036">
        <v>45466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47186</v>
      </c>
      <c r="B22037">
        <v>45467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47170</v>
      </c>
      <c r="B22038">
        <v>45459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47166</v>
      </c>
      <c r="B22039">
        <v>45445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47147</v>
      </c>
      <c r="B22040">
        <v>45435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47142</v>
      </c>
      <c r="B22041">
        <v>45436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47139</v>
      </c>
      <c r="B22042">
        <v>45438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47130</v>
      </c>
      <c r="B22043">
        <v>45420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47129</v>
      </c>
      <c r="B22044">
        <v>45409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47125</v>
      </c>
      <c r="B22045">
        <v>45408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47111</v>
      </c>
      <c r="B22046">
        <v>45416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47117</v>
      </c>
      <c r="B22047">
        <v>45414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47111</v>
      </c>
      <c r="B22048">
        <v>45401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47111</v>
      </c>
      <c r="B22049">
        <v>45389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47111</v>
      </c>
      <c r="B22050">
        <v>45395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47106</v>
      </c>
      <c r="B22051">
        <v>45376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47118</v>
      </c>
      <c r="B22052">
        <v>45375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47118</v>
      </c>
      <c r="B22053">
        <v>45379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47108</v>
      </c>
      <c r="B22054">
        <v>45385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47114</v>
      </c>
      <c r="B22055">
        <v>45377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47111</v>
      </c>
      <c r="B22056">
        <v>45357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47114</v>
      </c>
      <c r="B22057">
        <v>45356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47123</v>
      </c>
      <c r="B22058">
        <v>45374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47119</v>
      </c>
      <c r="B22059">
        <v>45364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47126</v>
      </c>
      <c r="B22060">
        <v>45357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47141</v>
      </c>
      <c r="B22061">
        <v>45359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47140</v>
      </c>
      <c r="B22062">
        <v>45367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47154</v>
      </c>
      <c r="B22063">
        <v>45368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47163</v>
      </c>
      <c r="B22064">
        <v>45360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47174</v>
      </c>
      <c r="B22065">
        <v>45356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47196</v>
      </c>
      <c r="B22066">
        <v>45376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47207</v>
      </c>
      <c r="B22067">
        <v>45376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47220</v>
      </c>
      <c r="B22068">
        <v>45371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47238</v>
      </c>
      <c r="B22069">
        <v>45383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47232</v>
      </c>
      <c r="B22070">
        <v>45387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47256</v>
      </c>
      <c r="B22071">
        <v>45390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47264</v>
      </c>
      <c r="B22072">
        <v>45385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47265</v>
      </c>
      <c r="B22073">
        <v>45383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47282</v>
      </c>
      <c r="B22074">
        <v>45395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47292</v>
      </c>
      <c r="B22075">
        <v>45395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47309</v>
      </c>
      <c r="B22076">
        <v>45394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47326</v>
      </c>
      <c r="B22077">
        <v>45405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47329</v>
      </c>
      <c r="B22078">
        <v>45412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47346</v>
      </c>
      <c r="B22079">
        <v>45414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47366</v>
      </c>
      <c r="B22080">
        <v>45414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47376</v>
      </c>
      <c r="B22081">
        <v>45415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47400</v>
      </c>
      <c r="B22082">
        <v>45442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47409</v>
      </c>
      <c r="B22083">
        <v>45438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47423</v>
      </c>
      <c r="B22084">
        <v>45435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47451</v>
      </c>
      <c r="B22085">
        <v>45439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47464</v>
      </c>
      <c r="B22086">
        <v>45445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47482</v>
      </c>
      <c r="B22087">
        <v>45446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47499</v>
      </c>
      <c r="B22088">
        <v>45446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47505</v>
      </c>
      <c r="B22089">
        <v>45443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47529</v>
      </c>
      <c r="B22090">
        <v>45469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47543</v>
      </c>
      <c r="B22091">
        <v>45469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47553</v>
      </c>
      <c r="B22092">
        <v>45460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47573</v>
      </c>
      <c r="B22093">
        <v>45469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47579</v>
      </c>
      <c r="B22094">
        <v>45473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47597</v>
      </c>
      <c r="B22095">
        <v>45480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47617</v>
      </c>
      <c r="B22096">
        <v>45489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47625</v>
      </c>
      <c r="B22097">
        <v>45481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47648</v>
      </c>
      <c r="B22098">
        <v>45497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47659</v>
      </c>
      <c r="B22099">
        <v>45503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47670</v>
      </c>
      <c r="B22100">
        <v>45497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47694</v>
      </c>
      <c r="B22101">
        <v>45506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47702</v>
      </c>
      <c r="B22102">
        <v>45515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47721</v>
      </c>
      <c r="B22103">
        <v>45523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47741</v>
      </c>
      <c r="B22104">
        <v>45528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47749</v>
      </c>
      <c r="B22105">
        <v>45529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47772</v>
      </c>
      <c r="B22106">
        <v>45542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47785</v>
      </c>
      <c r="B22107">
        <v>45552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47789</v>
      </c>
      <c r="B22108">
        <v>45543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47807</v>
      </c>
      <c r="B22109">
        <v>45558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47821</v>
      </c>
      <c r="B22110">
        <v>45571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47829</v>
      </c>
      <c r="B22111">
        <v>45569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47844</v>
      </c>
      <c r="B22112">
        <v>45567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47850</v>
      </c>
      <c r="B22113">
        <v>45562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47871</v>
      </c>
      <c r="B22114">
        <v>45579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47880</v>
      </c>
      <c r="B22115">
        <v>45589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47882</v>
      </c>
      <c r="B22116">
        <v>45577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47901</v>
      </c>
      <c r="B22117">
        <v>45580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47916</v>
      </c>
      <c r="B22118">
        <v>45587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47920</v>
      </c>
      <c r="B22119">
        <v>45588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47940</v>
      </c>
      <c r="B22120">
        <v>45592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47943</v>
      </c>
      <c r="B22121">
        <v>45581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47956</v>
      </c>
      <c r="B22122">
        <v>45599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47964</v>
      </c>
      <c r="B22123">
        <v>45612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47962</v>
      </c>
      <c r="B22124">
        <v>45598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47977</v>
      </c>
      <c r="B22125">
        <v>45604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47980</v>
      </c>
      <c r="B22126">
        <v>45612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47986</v>
      </c>
      <c r="B22127">
        <v>45613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48001</v>
      </c>
      <c r="B22128">
        <v>45621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48006</v>
      </c>
      <c r="B22129">
        <v>45629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48012</v>
      </c>
      <c r="B22130">
        <v>45643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48023</v>
      </c>
      <c r="B22131">
        <v>45657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48021</v>
      </c>
      <c r="B22132">
        <v>45651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48039</v>
      </c>
      <c r="B22133">
        <v>45662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48045</v>
      </c>
      <c r="B22134">
        <v>45667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48046</v>
      </c>
      <c r="B22135">
        <v>45668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48056</v>
      </c>
      <c r="B22136">
        <v>45664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48057</v>
      </c>
      <c r="B22137">
        <v>45664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48068</v>
      </c>
      <c r="B22138">
        <v>45675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48069</v>
      </c>
      <c r="B22139">
        <v>45686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48060</v>
      </c>
      <c r="B22140">
        <v>45679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48064</v>
      </c>
      <c r="B22141">
        <v>45680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48063</v>
      </c>
      <c r="B22142">
        <v>45689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48064</v>
      </c>
      <c r="B22143">
        <v>45695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48071</v>
      </c>
      <c r="B22144">
        <v>45710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48064</v>
      </c>
      <c r="B22145">
        <v>45705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48064</v>
      </c>
      <c r="B22146">
        <v>45712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48077</v>
      </c>
      <c r="B22147">
        <v>45724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48074</v>
      </c>
      <c r="B22148">
        <v>45724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48076</v>
      </c>
      <c r="B22149">
        <v>45731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48077</v>
      </c>
      <c r="B22150">
        <v>45746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48074</v>
      </c>
      <c r="B22151">
        <v>45751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48081</v>
      </c>
      <c r="B22152">
        <v>45761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48079</v>
      </c>
      <c r="B22153">
        <v>45759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48076</v>
      </c>
      <c r="B22154">
        <v>45761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48086</v>
      </c>
      <c r="B22155">
        <v>45772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48074</v>
      </c>
      <c r="B22156">
        <v>45762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48078</v>
      </c>
      <c r="B22157">
        <v>45771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48075</v>
      </c>
      <c r="B22158">
        <v>45781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48061</v>
      </c>
      <c r="B22159">
        <v>45792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48056</v>
      </c>
      <c r="B22160">
        <v>45794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48055</v>
      </c>
      <c r="B22161">
        <v>45793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48049</v>
      </c>
      <c r="B22162">
        <v>45793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48057</v>
      </c>
      <c r="B22163">
        <v>45807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48042</v>
      </c>
      <c r="B22164">
        <v>45794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48038</v>
      </c>
      <c r="B22165">
        <v>45792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48037</v>
      </c>
      <c r="B22166">
        <v>45797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48025</v>
      </c>
      <c r="B22167">
        <v>45815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48021</v>
      </c>
      <c r="B22168">
        <v>45812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48009</v>
      </c>
      <c r="B22169">
        <v>45803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47995</v>
      </c>
      <c r="B22170">
        <v>45803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47999</v>
      </c>
      <c r="B22171">
        <v>45822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47988</v>
      </c>
      <c r="B22172">
        <v>45823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47970</v>
      </c>
      <c r="B22173">
        <v>45812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47962</v>
      </c>
      <c r="B22174">
        <v>45822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47937</v>
      </c>
      <c r="B22175">
        <v>45819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47933</v>
      </c>
      <c r="B22176">
        <v>45823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47914</v>
      </c>
      <c r="B22177">
        <v>45816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47889</v>
      </c>
      <c r="B22178">
        <v>45811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47874</v>
      </c>
      <c r="B22179">
        <v>45830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47856</v>
      </c>
      <c r="B22180">
        <v>45825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47837</v>
      </c>
      <c r="B22181">
        <v>45824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47831</v>
      </c>
      <c r="B22182">
        <v>45828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47802</v>
      </c>
      <c r="B22183">
        <v>45823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47790</v>
      </c>
      <c r="B22184">
        <v>45818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47769</v>
      </c>
      <c r="B22185">
        <v>45822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47745</v>
      </c>
      <c r="B22186">
        <v>45816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47736</v>
      </c>
      <c r="B22187">
        <v>45827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47718</v>
      </c>
      <c r="B22188">
        <v>45818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47694</v>
      </c>
      <c r="B22189">
        <v>45810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47681</v>
      </c>
      <c r="B22190">
        <v>45809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47655</v>
      </c>
      <c r="B22191">
        <v>45816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47634</v>
      </c>
      <c r="B22192">
        <v>45822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47611</v>
      </c>
      <c r="B22193">
        <v>45820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47579</v>
      </c>
      <c r="B22194">
        <v>45816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47564</v>
      </c>
      <c r="B22195">
        <v>45825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47547</v>
      </c>
      <c r="B22196">
        <v>45828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47519</v>
      </c>
      <c r="B22197">
        <v>45818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47504</v>
      </c>
      <c r="B22198">
        <v>45823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47489</v>
      </c>
      <c r="B22199">
        <v>45831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47482</v>
      </c>
      <c r="B22200">
        <v>45832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47469</v>
      </c>
      <c r="B22201">
        <v>45832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47451</v>
      </c>
      <c r="B22202">
        <v>45818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47445</v>
      </c>
      <c r="B22203">
        <v>45819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47445</v>
      </c>
      <c r="B22204">
        <v>45824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47433</v>
      </c>
      <c r="B22205">
        <v>45819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47437</v>
      </c>
      <c r="B22206">
        <v>45826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47424</v>
      </c>
      <c r="B22207">
        <v>45827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47422</v>
      </c>
      <c r="B22208">
        <v>45840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47429</v>
      </c>
      <c r="B22209">
        <v>45846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47421</v>
      </c>
      <c r="B22210">
        <v>45833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47421</v>
      </c>
      <c r="B22211">
        <v>45839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47417</v>
      </c>
      <c r="B22212">
        <v>45857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47403</v>
      </c>
      <c r="B22213">
        <v>45849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47410</v>
      </c>
      <c r="B22214">
        <v>45860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47414</v>
      </c>
      <c r="B22215">
        <v>45855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47410</v>
      </c>
      <c r="B22216">
        <v>45862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47419</v>
      </c>
      <c r="B22217">
        <v>45864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47410</v>
      </c>
      <c r="B22218">
        <v>45864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47422</v>
      </c>
      <c r="B22219">
        <v>45878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47429</v>
      </c>
      <c r="B22220">
        <v>45883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47431</v>
      </c>
      <c r="B22221">
        <v>45871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47437</v>
      </c>
      <c r="B22222">
        <v>45883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47445</v>
      </c>
      <c r="B22223">
        <v>45887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47449</v>
      </c>
      <c r="B22224">
        <v>45893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47466</v>
      </c>
      <c r="B22225">
        <v>45893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47462</v>
      </c>
      <c r="B22226">
        <v>45892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47466</v>
      </c>
      <c r="B22227">
        <v>45901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47474</v>
      </c>
      <c r="B22228">
        <v>45909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47475</v>
      </c>
      <c r="B22229">
        <v>45902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47483</v>
      </c>
      <c r="B22230">
        <v>45910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47489</v>
      </c>
      <c r="B22231">
        <v>45918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47487</v>
      </c>
      <c r="B22232">
        <v>45926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47507</v>
      </c>
      <c r="B22233">
        <v>45931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47507</v>
      </c>
      <c r="B22234">
        <v>45924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47512</v>
      </c>
      <c r="B22235">
        <v>45924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47524</v>
      </c>
      <c r="B22236">
        <v>45936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47526</v>
      </c>
      <c r="B22237">
        <v>45923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47541</v>
      </c>
      <c r="B22238">
        <v>45934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47547</v>
      </c>
      <c r="B22239">
        <v>45936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47547</v>
      </c>
      <c r="B22240">
        <v>45940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47565</v>
      </c>
      <c r="B22241">
        <v>45933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47569</v>
      </c>
      <c r="B22242">
        <v>45936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47580</v>
      </c>
      <c r="B22243">
        <v>45943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47598</v>
      </c>
      <c r="B22244">
        <v>45954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47597</v>
      </c>
      <c r="B22245">
        <v>45946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47606</v>
      </c>
      <c r="B22246">
        <v>45949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47616</v>
      </c>
      <c r="B22247">
        <v>45946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47617</v>
      </c>
      <c r="B22248">
        <v>45951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47632</v>
      </c>
      <c r="B22249">
        <v>45953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47628</v>
      </c>
      <c r="B22250">
        <v>45943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47636</v>
      </c>
      <c r="B22251">
        <v>45955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47657</v>
      </c>
      <c r="B22252">
        <v>45977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47664</v>
      </c>
      <c r="B22253">
        <v>45971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47676</v>
      </c>
      <c r="B22254">
        <v>45966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47686</v>
      </c>
      <c r="B22255">
        <v>45968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47691</v>
      </c>
      <c r="B22256">
        <v>45968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47712</v>
      </c>
      <c r="B22257">
        <v>45975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47723</v>
      </c>
      <c r="B22258">
        <v>45969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47727</v>
      </c>
      <c r="B22259">
        <v>45960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47738</v>
      </c>
      <c r="B22260">
        <v>45971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47741</v>
      </c>
      <c r="B22261">
        <v>45959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47759</v>
      </c>
      <c r="B22262">
        <v>45967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47767</v>
      </c>
      <c r="B22263">
        <v>45969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47761</v>
      </c>
      <c r="B22264">
        <v>45964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47771</v>
      </c>
      <c r="B22265">
        <v>45961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47779</v>
      </c>
      <c r="B22266">
        <v>45956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47781</v>
      </c>
      <c r="B22267">
        <v>45962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47798</v>
      </c>
      <c r="B22268">
        <v>45981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47800</v>
      </c>
      <c r="B22269">
        <v>45967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47813</v>
      </c>
      <c r="B22270">
        <v>45960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47827</v>
      </c>
      <c r="B22271">
        <v>45970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47831</v>
      </c>
      <c r="B22272">
        <v>45968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47846</v>
      </c>
      <c r="B22273">
        <v>45970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47860</v>
      </c>
      <c r="B22274">
        <v>45963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47860</v>
      </c>
      <c r="B22275">
        <v>45959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47877</v>
      </c>
      <c r="B22276">
        <v>45974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47876</v>
      </c>
      <c r="B22277">
        <v>45975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47880</v>
      </c>
      <c r="B22278">
        <v>45966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47888</v>
      </c>
      <c r="B22279">
        <v>45961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47884</v>
      </c>
      <c r="B22280">
        <v>45963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47902</v>
      </c>
      <c r="B22281">
        <v>45978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47911</v>
      </c>
      <c r="B22282">
        <v>45969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47904</v>
      </c>
      <c r="B22283">
        <v>45966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47913</v>
      </c>
      <c r="B22284">
        <v>45976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47920</v>
      </c>
      <c r="B22285">
        <v>45971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47929</v>
      </c>
      <c r="B22286">
        <v>45963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47942</v>
      </c>
      <c r="B22287">
        <v>45962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47937</v>
      </c>
      <c r="B22288">
        <v>45959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47947</v>
      </c>
      <c r="B22289">
        <v>45969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47957</v>
      </c>
      <c r="B22290">
        <v>45967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47955</v>
      </c>
      <c r="B22291">
        <v>45969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47962</v>
      </c>
      <c r="B22292">
        <v>45972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47956</v>
      </c>
      <c r="B22293">
        <v>45967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47955</v>
      </c>
      <c r="B22294">
        <v>45954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47962</v>
      </c>
      <c r="B22295">
        <v>45957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47958</v>
      </c>
      <c r="B22296">
        <v>45954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47963</v>
      </c>
      <c r="B22297">
        <v>45961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47976</v>
      </c>
      <c r="B22298">
        <v>45948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47967</v>
      </c>
      <c r="B22299">
        <v>45937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47980</v>
      </c>
      <c r="B22300">
        <v>45946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47989</v>
      </c>
      <c r="B22301">
        <v>45948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47988</v>
      </c>
      <c r="B22302">
        <v>45928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48000</v>
      </c>
      <c r="B22303">
        <v>45929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48001</v>
      </c>
      <c r="B22304">
        <v>45938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48008</v>
      </c>
      <c r="B22305">
        <v>45941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48023</v>
      </c>
      <c r="B22306">
        <v>45939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48023</v>
      </c>
      <c r="B22307">
        <v>45934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48025</v>
      </c>
      <c r="B22308">
        <v>45941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48032</v>
      </c>
      <c r="B22309">
        <v>45944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48026</v>
      </c>
      <c r="B22310">
        <v>45934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48038</v>
      </c>
      <c r="B22311">
        <v>45936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48032</v>
      </c>
      <c r="B22312">
        <v>45938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48031</v>
      </c>
      <c r="B22313">
        <v>45943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48037</v>
      </c>
      <c r="B22314">
        <v>45936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48039</v>
      </c>
      <c r="B22315">
        <v>45930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48040</v>
      </c>
      <c r="B22316">
        <v>45938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48047</v>
      </c>
      <c r="B22317">
        <v>45947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48038</v>
      </c>
      <c r="B22318">
        <v>45939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48054</v>
      </c>
      <c r="B22319">
        <v>45944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48048</v>
      </c>
      <c r="B22320">
        <v>45941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48046</v>
      </c>
      <c r="B22321">
        <v>45951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48049</v>
      </c>
      <c r="B22322">
        <v>45947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48044</v>
      </c>
      <c r="B22323">
        <v>45939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48046</v>
      </c>
      <c r="B22324">
        <v>45954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48054</v>
      </c>
      <c r="B22325">
        <v>45967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48046</v>
      </c>
      <c r="B22326">
        <v>45952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48049</v>
      </c>
      <c r="B22327">
        <v>45962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48042</v>
      </c>
      <c r="B22328">
        <v>45974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48032</v>
      </c>
      <c r="B22329">
        <v>45983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48037</v>
      </c>
      <c r="B22330">
        <v>45994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48024</v>
      </c>
      <c r="B22331">
        <v>45981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48012</v>
      </c>
      <c r="B22332">
        <v>45981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48014</v>
      </c>
      <c r="B22333">
        <v>45992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48004</v>
      </c>
      <c r="B22334">
        <v>45983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48003</v>
      </c>
      <c r="B22335">
        <v>45992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47996</v>
      </c>
      <c r="B22336">
        <v>46002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47986</v>
      </c>
      <c r="B22337">
        <v>46007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47991</v>
      </c>
      <c r="B22338">
        <v>46005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47987</v>
      </c>
      <c r="B22339">
        <v>46004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47977</v>
      </c>
      <c r="B22340">
        <v>46013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47976</v>
      </c>
      <c r="B22341">
        <v>46017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47958</v>
      </c>
      <c r="B22342">
        <v>46004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47956</v>
      </c>
      <c r="B22343">
        <v>46009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47944</v>
      </c>
      <c r="B22344">
        <v>46014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47928</v>
      </c>
      <c r="B22345">
        <v>46024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47919</v>
      </c>
      <c r="B22346">
        <v>46021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47911</v>
      </c>
      <c r="B22347">
        <v>46022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47896</v>
      </c>
      <c r="B22348">
        <v>46027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47898</v>
      </c>
      <c r="B22349">
        <v>46037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47880</v>
      </c>
      <c r="B22350">
        <v>46015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47871</v>
      </c>
      <c r="B22351">
        <v>46016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47867</v>
      </c>
      <c r="B22352">
        <v>46025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47851</v>
      </c>
      <c r="B22353">
        <v>46033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47851</v>
      </c>
      <c r="B22354">
        <v>46033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47835</v>
      </c>
      <c r="B22355">
        <v>46031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47820</v>
      </c>
      <c r="B22356">
        <v>46039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47815</v>
      </c>
      <c r="B22357">
        <v>46053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47799</v>
      </c>
      <c r="B22358">
        <v>46050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47781</v>
      </c>
      <c r="B22359">
        <v>46045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47774</v>
      </c>
      <c r="B22360">
        <v>46050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47752</v>
      </c>
      <c r="B22361">
        <v>46040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47744</v>
      </c>
      <c r="B22362">
        <v>46045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47731</v>
      </c>
      <c r="B22363">
        <v>46044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47712</v>
      </c>
      <c r="B22364">
        <v>46039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47700</v>
      </c>
      <c r="B22365">
        <v>46050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47681</v>
      </c>
      <c r="B22366">
        <v>46032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47671</v>
      </c>
      <c r="B22367">
        <v>46031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47669</v>
      </c>
      <c r="B22368">
        <v>46038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47644</v>
      </c>
      <c r="B22369">
        <v>46033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47633</v>
      </c>
      <c r="B22370">
        <v>46027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47625</v>
      </c>
      <c r="B22371">
        <v>46029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47617</v>
      </c>
      <c r="B22372">
        <v>46029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47616</v>
      </c>
      <c r="B22373">
        <v>46038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47597</v>
      </c>
      <c r="B22374">
        <v>46022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47582</v>
      </c>
      <c r="B22375">
        <v>46021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47579</v>
      </c>
      <c r="B22376">
        <v>46031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47558</v>
      </c>
      <c r="B22377">
        <v>46033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47546</v>
      </c>
      <c r="B22378">
        <v>46030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47543</v>
      </c>
      <c r="B22379">
        <v>46029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47528</v>
      </c>
      <c r="B22380">
        <v>46028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47529</v>
      </c>
      <c r="B22381">
        <v>46047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47519</v>
      </c>
      <c r="B22382">
        <v>46044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47512</v>
      </c>
      <c r="B22383">
        <v>46037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47514</v>
      </c>
      <c r="B22384">
        <v>46048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47498</v>
      </c>
      <c r="B22385">
        <v>46042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47505</v>
      </c>
      <c r="B22386">
        <v>46044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47509</v>
      </c>
      <c r="B22387">
        <v>46036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47501</v>
      </c>
      <c r="B22388">
        <v>46032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47502</v>
      </c>
      <c r="B22389">
        <v>46050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47500</v>
      </c>
      <c r="B22390">
        <v>46053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47497</v>
      </c>
      <c r="B22391">
        <v>46050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47505</v>
      </c>
      <c r="B22392">
        <v>46059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47493</v>
      </c>
      <c r="B22393">
        <v>46063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47493</v>
      </c>
      <c r="B22394">
        <v>46063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47501</v>
      </c>
      <c r="B22395">
        <v>46061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47496</v>
      </c>
      <c r="B22396">
        <v>46057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47501</v>
      </c>
      <c r="B22397">
        <v>46063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47502</v>
      </c>
      <c r="B22398">
        <v>46065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47496</v>
      </c>
      <c r="B22399">
        <v>46051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47505</v>
      </c>
      <c r="B22400">
        <v>46067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47504</v>
      </c>
      <c r="B22401">
        <v>46081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47505</v>
      </c>
      <c r="B22402">
        <v>46074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47509</v>
      </c>
      <c r="B22403">
        <v>46069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47498</v>
      </c>
      <c r="B22404">
        <v>46063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47506</v>
      </c>
      <c r="B22405">
        <v>46077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47504</v>
      </c>
      <c r="B22406">
        <v>46078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47497</v>
      </c>
      <c r="B22407">
        <v>46067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47499</v>
      </c>
      <c r="B22408">
        <v>46069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47498</v>
      </c>
      <c r="B22409">
        <v>46071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47497</v>
      </c>
      <c r="B22410">
        <v>46074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47509</v>
      </c>
      <c r="B22411">
        <v>46075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47504</v>
      </c>
      <c r="B22412">
        <v>46080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47515</v>
      </c>
      <c r="B22413">
        <v>46089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47520</v>
      </c>
      <c r="B22414">
        <v>46103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47519</v>
      </c>
      <c r="B22415">
        <v>46096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47531</v>
      </c>
      <c r="B22416">
        <v>46103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47537</v>
      </c>
      <c r="B22417">
        <v>46106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47534</v>
      </c>
      <c r="B22418">
        <v>46113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47541</v>
      </c>
      <c r="B22419">
        <v>46101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47534</v>
      </c>
      <c r="B22420">
        <v>46097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47541</v>
      </c>
      <c r="B22421">
        <v>46105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47544</v>
      </c>
      <c r="B22422">
        <v>46115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47535</v>
      </c>
      <c r="B22423">
        <v>46103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47547</v>
      </c>
      <c r="B22424">
        <v>46111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47556</v>
      </c>
      <c r="B22425">
        <v>46120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47551</v>
      </c>
      <c r="B22426">
        <v>46116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47567</v>
      </c>
      <c r="B22427">
        <v>46114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47568</v>
      </c>
      <c r="B22428">
        <v>46108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47579</v>
      </c>
      <c r="B22429">
        <v>46123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47588</v>
      </c>
      <c r="B22430">
        <v>46129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47587</v>
      </c>
      <c r="B22431">
        <v>46120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47601</v>
      </c>
      <c r="B22432">
        <v>46118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47614</v>
      </c>
      <c r="B22433">
        <v>46123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47614</v>
      </c>
      <c r="B22434">
        <v>46128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47626</v>
      </c>
      <c r="B22435">
        <v>46133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47619</v>
      </c>
      <c r="B22436">
        <v>46131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47619</v>
      </c>
      <c r="B22437">
        <v>46141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47626</v>
      </c>
      <c r="B22438">
        <v>46146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47629</v>
      </c>
      <c r="B22439">
        <v>46134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47631</v>
      </c>
      <c r="B22440">
        <v>46143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47636</v>
      </c>
      <c r="B22441">
        <v>46151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47633</v>
      </c>
      <c r="B22442">
        <v>46159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47644</v>
      </c>
      <c r="B22443">
        <v>46168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47649</v>
      </c>
      <c r="B22444">
        <v>46162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47651</v>
      </c>
      <c r="B22445">
        <v>46161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47662</v>
      </c>
      <c r="B22446">
        <v>46172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47661</v>
      </c>
      <c r="B22447">
        <v>46165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47670</v>
      </c>
      <c r="B22448">
        <v>46164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47680</v>
      </c>
      <c r="B22449">
        <v>46175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47678</v>
      </c>
      <c r="B22450">
        <v>46168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47680</v>
      </c>
      <c r="B22451">
        <v>46164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47682</v>
      </c>
      <c r="B22452">
        <v>46160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47681</v>
      </c>
      <c r="B22453">
        <v>46169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47699</v>
      </c>
      <c r="B22454">
        <v>46180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47691</v>
      </c>
      <c r="B22455">
        <v>46168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47696</v>
      </c>
      <c r="B22456">
        <v>46173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47711</v>
      </c>
      <c r="B22457">
        <v>46176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47716</v>
      </c>
      <c r="B22458">
        <v>46180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47726</v>
      </c>
      <c r="B22459">
        <v>46183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47737</v>
      </c>
      <c r="B22460">
        <v>46184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47739</v>
      </c>
      <c r="B22461">
        <v>46187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47760</v>
      </c>
      <c r="B22462">
        <v>46203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47757</v>
      </c>
      <c r="B22463">
        <v>46199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47762</v>
      </c>
      <c r="B22464">
        <v>46198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47771</v>
      </c>
      <c r="B22465">
        <v>46212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47767</v>
      </c>
      <c r="B22466">
        <v>46212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47775</v>
      </c>
      <c r="B22467">
        <v>46217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47781</v>
      </c>
      <c r="B22468">
        <v>46209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47779</v>
      </c>
      <c r="B22469">
        <v>46204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47792</v>
      </c>
      <c r="B22470">
        <v>46209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47791</v>
      </c>
      <c r="B22471">
        <v>46202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47798</v>
      </c>
      <c r="B22472">
        <v>46202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47809</v>
      </c>
      <c r="B22473">
        <v>46215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47809</v>
      </c>
      <c r="B22474">
        <v>46211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47814</v>
      </c>
      <c r="B22475">
        <v>46214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47826</v>
      </c>
      <c r="B22476">
        <v>46214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47828</v>
      </c>
      <c r="B22477">
        <v>46217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47843</v>
      </c>
      <c r="B22478">
        <v>46219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47841</v>
      </c>
      <c r="B22479">
        <v>46214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47849</v>
      </c>
      <c r="B22480">
        <v>46220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47868</v>
      </c>
      <c r="B22481">
        <v>46242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47874</v>
      </c>
      <c r="B22482">
        <v>46242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47880</v>
      </c>
      <c r="B22483">
        <v>46233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47894</v>
      </c>
      <c r="B22484">
        <v>46233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47888</v>
      </c>
      <c r="B22485">
        <v>46235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47903</v>
      </c>
      <c r="B22486">
        <v>46249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47901</v>
      </c>
      <c r="B22487">
        <v>46250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47902</v>
      </c>
      <c r="B22488">
        <v>46249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47911</v>
      </c>
      <c r="B22489">
        <v>46271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47911</v>
      </c>
      <c r="B22490">
        <v>46262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47924</v>
      </c>
      <c r="B22491">
        <v>46272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47934</v>
      </c>
      <c r="B22492">
        <v>46281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47934</v>
      </c>
      <c r="B22493">
        <v>46282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47947</v>
      </c>
      <c r="B22494">
        <v>46286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47955</v>
      </c>
      <c r="B22495">
        <v>46295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47957</v>
      </c>
      <c r="B22496">
        <v>46298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47967</v>
      </c>
      <c r="B22497">
        <v>46314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47972</v>
      </c>
      <c r="B22498">
        <v>46311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47980</v>
      </c>
      <c r="B22499">
        <v>46312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47989</v>
      </c>
      <c r="B22500">
        <v>46324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47987</v>
      </c>
      <c r="B22501">
        <v>46334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47991</v>
      </c>
      <c r="B22502">
        <v>46347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48000</v>
      </c>
      <c r="B22503">
        <v>46347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47997</v>
      </c>
      <c r="B22504">
        <v>46344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48009</v>
      </c>
      <c r="B22505">
        <v>46363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48009</v>
      </c>
      <c r="B22506">
        <v>46359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48017</v>
      </c>
      <c r="B22507">
        <v>46365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48025</v>
      </c>
      <c r="B22508">
        <v>46379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48024</v>
      </c>
      <c r="B22509">
        <v>46386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48031</v>
      </c>
      <c r="B22510">
        <v>46391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48041</v>
      </c>
      <c r="B22511">
        <v>46388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48034</v>
      </c>
      <c r="B22512">
        <v>46389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48042</v>
      </c>
      <c r="B22513">
        <v>46396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48049</v>
      </c>
      <c r="B22514">
        <v>46394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48055</v>
      </c>
      <c r="B22515">
        <v>46393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48064</v>
      </c>
      <c r="B22516">
        <v>46400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48060</v>
      </c>
      <c r="B22517">
        <v>46410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48063</v>
      </c>
      <c r="B22518">
        <v>46415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48068</v>
      </c>
      <c r="B22519">
        <v>46416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48059</v>
      </c>
      <c r="B22520">
        <v>46416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48063</v>
      </c>
      <c r="B22521">
        <v>46426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48060</v>
      </c>
      <c r="B22522">
        <v>46426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48059</v>
      </c>
      <c r="B22523">
        <v>46416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48067</v>
      </c>
      <c r="B22524">
        <v>46418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48062</v>
      </c>
      <c r="B22525">
        <v>46417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48062</v>
      </c>
      <c r="B22526">
        <v>46415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48068</v>
      </c>
      <c r="B22527">
        <v>46405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48060</v>
      </c>
      <c r="B22528">
        <v>46400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48066</v>
      </c>
      <c r="B22529">
        <v>46407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48062</v>
      </c>
      <c r="B22530">
        <v>46405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48054</v>
      </c>
      <c r="B22531">
        <v>46388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48052</v>
      </c>
      <c r="B22532">
        <v>46384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48037</v>
      </c>
      <c r="B22533">
        <v>46384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48033</v>
      </c>
      <c r="B22534">
        <v>46381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48029</v>
      </c>
      <c r="B22535">
        <v>46367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48015</v>
      </c>
      <c r="B22536">
        <v>46358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48004</v>
      </c>
      <c r="B22537">
        <v>46358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47997</v>
      </c>
      <c r="B22538">
        <v>46357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47981</v>
      </c>
      <c r="B22539">
        <v>46341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47981</v>
      </c>
      <c r="B22540">
        <v>46338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47963</v>
      </c>
      <c r="B22541">
        <v>46335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47951</v>
      </c>
      <c r="B22542">
        <v>46332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47951</v>
      </c>
      <c r="B22543">
        <v>46327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47939</v>
      </c>
      <c r="B22544">
        <v>46310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47921</v>
      </c>
      <c r="B22545">
        <v>46310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47917</v>
      </c>
      <c r="B22546">
        <v>46301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47889</v>
      </c>
      <c r="B22547">
        <v>46281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47886</v>
      </c>
      <c r="B22548">
        <v>46285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47867</v>
      </c>
      <c r="B22549">
        <v>46287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47846</v>
      </c>
      <c r="B22550">
        <v>46280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47838</v>
      </c>
      <c r="B22551">
        <v>46264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47824</v>
      </c>
      <c r="B22552">
        <v>46252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47813</v>
      </c>
      <c r="B22553">
        <v>46258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47811</v>
      </c>
      <c r="B22554">
        <v>46257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47794</v>
      </c>
      <c r="B22555">
        <v>46227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47792</v>
      </c>
      <c r="B22556">
        <v>46220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47783</v>
      </c>
      <c r="B22557">
        <v>46219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47778</v>
      </c>
      <c r="B22558">
        <v>46220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47784</v>
      </c>
      <c r="B22559">
        <v>46219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47776</v>
      </c>
      <c r="B22560">
        <v>46200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47772</v>
      </c>
      <c r="B22561">
        <v>46198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47776</v>
      </c>
      <c r="B22562">
        <v>46203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47775</v>
      </c>
      <c r="B22563">
        <v>46183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47771</v>
      </c>
      <c r="B22564">
        <v>46183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47770</v>
      </c>
      <c r="B22565">
        <v>46195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47763</v>
      </c>
      <c r="B22566">
        <v>46190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47771</v>
      </c>
      <c r="B22567">
        <v>46179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47767</v>
      </c>
      <c r="B22568">
        <v>46166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47768</v>
      </c>
      <c r="B22569">
        <v>46166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47778</v>
      </c>
      <c r="B22570">
        <v>46164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47776</v>
      </c>
      <c r="B22571">
        <v>46136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47786</v>
      </c>
      <c r="B22572">
        <v>46139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47784</v>
      </c>
      <c r="B22573">
        <v>46135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47782</v>
      </c>
      <c r="B22574">
        <v>46124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47789</v>
      </c>
      <c r="B22575">
        <v>46116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47790</v>
      </c>
      <c r="B22576">
        <v>46104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47792</v>
      </c>
      <c r="B22577">
        <v>46103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47801</v>
      </c>
      <c r="B22578">
        <v>46106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47800</v>
      </c>
      <c r="B22579">
        <v>46085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47801</v>
      </c>
      <c r="B22580">
        <v>46081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47809</v>
      </c>
      <c r="B22581">
        <v>46083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47800</v>
      </c>
      <c r="B22582">
        <v>46068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47802</v>
      </c>
      <c r="B22583">
        <v>46062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47798</v>
      </c>
      <c r="B22584">
        <v>46058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47799</v>
      </c>
      <c r="B22585">
        <v>46055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47809</v>
      </c>
      <c r="B22586">
        <v>46063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47805</v>
      </c>
      <c r="B22587">
        <v>46046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47807</v>
      </c>
      <c r="B22588">
        <v>46046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47816</v>
      </c>
      <c r="B22589">
        <v>46059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47805</v>
      </c>
      <c r="B22590">
        <v>46058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47822</v>
      </c>
      <c r="B22591">
        <v>46054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47821</v>
      </c>
      <c r="B22592">
        <v>46057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47822</v>
      </c>
      <c r="B22593">
        <v>46059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47826</v>
      </c>
      <c r="B22594">
        <v>46068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47830</v>
      </c>
      <c r="B22595">
        <v>46059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47834</v>
      </c>
      <c r="B22596">
        <v>46062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47842</v>
      </c>
      <c r="B22597">
        <v>46075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47828</v>
      </c>
      <c r="B22598">
        <v>46075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47830</v>
      </c>
      <c r="B22599">
        <v>46067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47837</v>
      </c>
      <c r="B22600">
        <v>46076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47834</v>
      </c>
      <c r="B22601">
        <v>46085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47841</v>
      </c>
      <c r="B22602">
        <v>46101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47836</v>
      </c>
      <c r="B22603">
        <v>46082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47837</v>
      </c>
      <c r="B22604">
        <v>46080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47847</v>
      </c>
      <c r="B22605">
        <v>46093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47843</v>
      </c>
      <c r="B22606">
        <v>46092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47845</v>
      </c>
      <c r="B22607">
        <v>46085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47849</v>
      </c>
      <c r="B22608">
        <v>46091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47843</v>
      </c>
      <c r="B22609">
        <v>46090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47851</v>
      </c>
      <c r="B22610">
        <v>46104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47849</v>
      </c>
      <c r="B22611">
        <v>46101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47836</v>
      </c>
      <c r="B22612">
        <v>46104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47843</v>
      </c>
      <c r="B22613">
        <v>46118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47835</v>
      </c>
      <c r="B22614">
        <v>46124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47843</v>
      </c>
      <c r="B22615">
        <v>46119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47847</v>
      </c>
      <c r="B22616">
        <v>46109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47838</v>
      </c>
      <c r="B22617">
        <v>46116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47841</v>
      </c>
      <c r="B22618">
        <v>46133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47843</v>
      </c>
      <c r="B22619">
        <v>46136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47842</v>
      </c>
      <c r="B22620">
        <v>46142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47847</v>
      </c>
      <c r="B22621">
        <v>46160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47843</v>
      </c>
      <c r="B22622">
        <v>46156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47844</v>
      </c>
      <c r="B22623">
        <v>46156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47854</v>
      </c>
      <c r="B22624">
        <v>46165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47853</v>
      </c>
      <c r="B22625">
        <v>46169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47858</v>
      </c>
      <c r="B22626">
        <v>46180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47854</v>
      </c>
      <c r="B22627">
        <v>46174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47844</v>
      </c>
      <c r="B22628">
        <v>46176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47851</v>
      </c>
      <c r="B22629">
        <v>46190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47847</v>
      </c>
      <c r="B22630">
        <v>46199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47841</v>
      </c>
      <c r="B22631">
        <v>46194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47845</v>
      </c>
      <c r="B22632">
        <v>46206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47835</v>
      </c>
      <c r="B22633">
        <v>46209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47845</v>
      </c>
      <c r="B22634">
        <v>46219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47841</v>
      </c>
      <c r="B22635">
        <v>46219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47835</v>
      </c>
      <c r="B22636">
        <v>46209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47838</v>
      </c>
      <c r="B22637">
        <v>46220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47842</v>
      </c>
      <c r="B22638">
        <v>46220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47838</v>
      </c>
      <c r="B22639">
        <v>46220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47846</v>
      </c>
      <c r="B22640">
        <v>46230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47838</v>
      </c>
      <c r="B22641">
        <v>46242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47845</v>
      </c>
      <c r="B22642">
        <v>46241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47849</v>
      </c>
      <c r="B22643">
        <v>46251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47843</v>
      </c>
      <c r="B22644">
        <v>46250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47847</v>
      </c>
      <c r="B22645">
        <v>46265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47846</v>
      </c>
      <c r="B22646">
        <v>46267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47839</v>
      </c>
      <c r="B22647">
        <v>46262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47851</v>
      </c>
      <c r="B22648">
        <v>46271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47846</v>
      </c>
      <c r="B22649">
        <v>46278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47849</v>
      </c>
      <c r="B22650">
        <v>46280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47856</v>
      </c>
      <c r="B22651">
        <v>46286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47846</v>
      </c>
      <c r="B22652">
        <v>46280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47860</v>
      </c>
      <c r="B22653">
        <v>46301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47861</v>
      </c>
      <c r="B22654">
        <v>46306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47856</v>
      </c>
      <c r="B22655">
        <v>46296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47865</v>
      </c>
      <c r="B22656">
        <v>46312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47861</v>
      </c>
      <c r="B22657">
        <v>46318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47864</v>
      </c>
      <c r="B22658">
        <v>46331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47868</v>
      </c>
      <c r="B22659">
        <v>46335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47858</v>
      </c>
      <c r="B22660">
        <v>46320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47867</v>
      </c>
      <c r="B22661">
        <v>46321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47874</v>
      </c>
      <c r="B22662">
        <v>46333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47875</v>
      </c>
      <c r="B22663">
        <v>46326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47886</v>
      </c>
      <c r="B22664">
        <v>46335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47880</v>
      </c>
      <c r="B22665">
        <v>46331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47882</v>
      </c>
      <c r="B22666">
        <v>46339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47896</v>
      </c>
      <c r="B22667">
        <v>46338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47891</v>
      </c>
      <c r="B22668">
        <v>46333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47901</v>
      </c>
      <c r="B22669">
        <v>46342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47903</v>
      </c>
      <c r="B22670">
        <v>46349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47899</v>
      </c>
      <c r="B22671">
        <v>46339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47903</v>
      </c>
      <c r="B22672">
        <v>46344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47901</v>
      </c>
      <c r="B22673">
        <v>46358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47892</v>
      </c>
      <c r="B22674">
        <v>46354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47901</v>
      </c>
      <c r="B22675">
        <v>46351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47892</v>
      </c>
      <c r="B22676">
        <v>46356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47901</v>
      </c>
      <c r="B22677">
        <v>46363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47904</v>
      </c>
      <c r="B22678">
        <v>46355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47899</v>
      </c>
      <c r="B22679">
        <v>46341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47902</v>
      </c>
      <c r="B22680">
        <v>46348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47904</v>
      </c>
      <c r="B22681">
        <v>46357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47899</v>
      </c>
      <c r="B22682">
        <v>46355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47911</v>
      </c>
      <c r="B22683">
        <v>46361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47902</v>
      </c>
      <c r="B22684">
        <v>46351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47902</v>
      </c>
      <c r="B22685">
        <v>46357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47912</v>
      </c>
      <c r="B22686">
        <v>46369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47904</v>
      </c>
      <c r="B22687">
        <v>46357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47905</v>
      </c>
      <c r="B22688">
        <v>46361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47898</v>
      </c>
      <c r="B22689">
        <v>46364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47888</v>
      </c>
      <c r="B22690">
        <v>46348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47897</v>
      </c>
      <c r="B22691">
        <v>46342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47894</v>
      </c>
      <c r="B22692">
        <v>46336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47884</v>
      </c>
      <c r="B22693">
        <v>46333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47888</v>
      </c>
      <c r="B22694">
        <v>46331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47873</v>
      </c>
      <c r="B22695">
        <v>46306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47883</v>
      </c>
      <c r="B22696">
        <v>46313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47879</v>
      </c>
      <c r="B22697">
        <v>46321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47866</v>
      </c>
      <c r="B22698">
        <v>46313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47871</v>
      </c>
      <c r="B22699">
        <v>46306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47866</v>
      </c>
      <c r="B22700">
        <v>46300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47858</v>
      </c>
      <c r="B22701">
        <v>46300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47865</v>
      </c>
      <c r="B22702">
        <v>46303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47846</v>
      </c>
      <c r="B22703">
        <v>46285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47843</v>
      </c>
      <c r="B22704">
        <v>46273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47835</v>
      </c>
      <c r="B22705">
        <v>46271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47822</v>
      </c>
      <c r="B22706">
        <v>46262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47821</v>
      </c>
      <c r="B22707">
        <v>46251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47813</v>
      </c>
      <c r="B22708">
        <v>46221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47800</v>
      </c>
      <c r="B22709">
        <v>46214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47800</v>
      </c>
      <c r="B22710">
        <v>46214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47791</v>
      </c>
      <c r="B22711">
        <v>46192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47786</v>
      </c>
      <c r="B22712">
        <v>46190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47786</v>
      </c>
      <c r="B22713">
        <v>46192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47770</v>
      </c>
      <c r="B22714">
        <v>46177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47777</v>
      </c>
      <c r="B22715">
        <v>46166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47770</v>
      </c>
      <c r="B22716">
        <v>46150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47755</v>
      </c>
      <c r="B22717">
        <v>46139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47755</v>
      </c>
      <c r="B22718">
        <v>46133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47740</v>
      </c>
      <c r="B22719">
        <v>46112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47730</v>
      </c>
      <c r="B22720">
        <v>46101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47718</v>
      </c>
      <c r="B22721">
        <v>46103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47693</v>
      </c>
      <c r="B22722">
        <v>46077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47680</v>
      </c>
      <c r="B22723">
        <v>46060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47673</v>
      </c>
      <c r="B22724">
        <v>46046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47658</v>
      </c>
      <c r="B22725">
        <v>46040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47654</v>
      </c>
      <c r="B22726">
        <v>46029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47633</v>
      </c>
      <c r="B22727">
        <v>46005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47614</v>
      </c>
      <c r="B22728">
        <v>45994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47612</v>
      </c>
      <c r="B22729">
        <v>45992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47596</v>
      </c>
      <c r="B22730">
        <v>45985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47592</v>
      </c>
      <c r="B22731">
        <v>45970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47586</v>
      </c>
      <c r="B22732">
        <v>45957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47566</v>
      </c>
      <c r="B22733">
        <v>45945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47554</v>
      </c>
      <c r="B22734">
        <v>45949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47539</v>
      </c>
      <c r="B22735">
        <v>45925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47519</v>
      </c>
      <c r="B22736">
        <v>45910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47513</v>
      </c>
      <c r="B22737">
        <v>45907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47492</v>
      </c>
      <c r="B22738">
        <v>45886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47481</v>
      </c>
      <c r="B22739">
        <v>45872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47471</v>
      </c>
      <c r="B22740">
        <v>45864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47453</v>
      </c>
      <c r="B22741">
        <v>45850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47441</v>
      </c>
      <c r="B22742">
        <v>45855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47433</v>
      </c>
      <c r="B22743">
        <v>45840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47421</v>
      </c>
      <c r="B22744">
        <v>45831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47424</v>
      </c>
      <c r="B22745">
        <v>45831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47406</v>
      </c>
      <c r="B22746">
        <v>45827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47402</v>
      </c>
      <c r="B22747">
        <v>45811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47407</v>
      </c>
      <c r="B22748">
        <v>45812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47395</v>
      </c>
      <c r="B22749">
        <v>45801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47388</v>
      </c>
      <c r="B22750">
        <v>45807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47378</v>
      </c>
      <c r="B22751">
        <v>45784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47369</v>
      </c>
      <c r="B22752">
        <v>45765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47374</v>
      </c>
      <c r="B22753">
        <v>45774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47366</v>
      </c>
      <c r="B22754">
        <v>45774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47358</v>
      </c>
      <c r="B22755">
        <v>45764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47358</v>
      </c>
      <c r="B22756">
        <v>45766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47348</v>
      </c>
      <c r="B22757">
        <v>45759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47348</v>
      </c>
      <c r="B22758">
        <v>45764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47346</v>
      </c>
      <c r="B22759">
        <v>45756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47334</v>
      </c>
      <c r="B22760">
        <v>45741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47342</v>
      </c>
      <c r="B22761">
        <v>45743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47335</v>
      </c>
      <c r="B22762">
        <v>45727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47339</v>
      </c>
      <c r="B22763">
        <v>45713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47343</v>
      </c>
      <c r="B22764">
        <v>45711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47332</v>
      </c>
      <c r="B22765">
        <v>45705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47328</v>
      </c>
      <c r="B22766">
        <v>45708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47331</v>
      </c>
      <c r="B22767">
        <v>45697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47320</v>
      </c>
      <c r="B22768">
        <v>45688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47327</v>
      </c>
      <c r="B22769">
        <v>45697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47316</v>
      </c>
      <c r="B22770">
        <v>45689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47311</v>
      </c>
      <c r="B22771">
        <v>45683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47319</v>
      </c>
      <c r="B22772">
        <v>45678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47313</v>
      </c>
      <c r="B22773">
        <v>45667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47313</v>
      </c>
      <c r="B22774">
        <v>45659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47316</v>
      </c>
      <c r="B22775">
        <v>45648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47305</v>
      </c>
      <c r="B22776">
        <v>45633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47316</v>
      </c>
      <c r="B22777">
        <v>45642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47309</v>
      </c>
      <c r="B22778">
        <v>45634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47307</v>
      </c>
      <c r="B22779">
        <v>45611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47313</v>
      </c>
      <c r="B22780">
        <v>45603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47309</v>
      </c>
      <c r="B22781">
        <v>45606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47314</v>
      </c>
      <c r="B22782">
        <v>45610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47311</v>
      </c>
      <c r="B22783">
        <v>45599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47299</v>
      </c>
      <c r="B22784">
        <v>45592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47297</v>
      </c>
      <c r="B22785">
        <v>45596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47295</v>
      </c>
      <c r="B22786">
        <v>45584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47288</v>
      </c>
      <c r="B22787">
        <v>45579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47294</v>
      </c>
      <c r="B22788">
        <v>45581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47282</v>
      </c>
      <c r="B22789">
        <v>45571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47281</v>
      </c>
      <c r="B22790">
        <v>45569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47286</v>
      </c>
      <c r="B22791">
        <v>45559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47283</v>
      </c>
      <c r="B22792">
        <v>45549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47286</v>
      </c>
      <c r="B22793">
        <v>45550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47290</v>
      </c>
      <c r="B22794">
        <v>45550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47277</v>
      </c>
      <c r="B22795">
        <v>45537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47282</v>
      </c>
      <c r="B22796">
        <v>45538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47274</v>
      </c>
      <c r="B22797">
        <v>45535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47271</v>
      </c>
      <c r="B22798">
        <v>45531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47269</v>
      </c>
      <c r="B22799">
        <v>45527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47259</v>
      </c>
      <c r="B22800">
        <v>45513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47264</v>
      </c>
      <c r="B22801">
        <v>45531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47261</v>
      </c>
      <c r="B22802">
        <v>45530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47252</v>
      </c>
      <c r="B22803">
        <v>45520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47256</v>
      </c>
      <c r="B22804">
        <v>45522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47253</v>
      </c>
      <c r="B22805">
        <v>45524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47253</v>
      </c>
      <c r="B22806">
        <v>45527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47262</v>
      </c>
      <c r="B22807">
        <v>45533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47252</v>
      </c>
      <c r="B22808">
        <v>45521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47258</v>
      </c>
      <c r="B22809">
        <v>45527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47266</v>
      </c>
      <c r="B22810">
        <v>45524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47260</v>
      </c>
      <c r="B22811">
        <v>45524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47262</v>
      </c>
      <c r="B22812">
        <v>45533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47253</v>
      </c>
      <c r="B22813">
        <v>45536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47249</v>
      </c>
      <c r="B22814">
        <v>45529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47250</v>
      </c>
      <c r="B22815">
        <v>45537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47245</v>
      </c>
      <c r="B22816">
        <v>45538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47243</v>
      </c>
      <c r="B22817">
        <v>45547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47243</v>
      </c>
      <c r="B22818">
        <v>45549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47232</v>
      </c>
      <c r="B22819">
        <v>45534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47241</v>
      </c>
      <c r="B22820">
        <v>45544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47241</v>
      </c>
      <c r="B22821">
        <v>45547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47235</v>
      </c>
      <c r="B22822">
        <v>45538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47236</v>
      </c>
      <c r="B22823">
        <v>45534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47237</v>
      </c>
      <c r="B22824">
        <v>45534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47239</v>
      </c>
      <c r="B22825">
        <v>45529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47246</v>
      </c>
      <c r="B22826">
        <v>45538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47237</v>
      </c>
      <c r="B22827">
        <v>45538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47234</v>
      </c>
      <c r="B22828">
        <v>45545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47231</v>
      </c>
      <c r="B22829">
        <v>45550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47226</v>
      </c>
      <c r="B22830">
        <v>45547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47230</v>
      </c>
      <c r="B22831">
        <v>45553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47217</v>
      </c>
      <c r="B22832">
        <v>45553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47214</v>
      </c>
      <c r="B22833">
        <v>45557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47216</v>
      </c>
      <c r="B22834">
        <v>45566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47213</v>
      </c>
      <c r="B22835">
        <v>45557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47207</v>
      </c>
      <c r="B22836">
        <v>45554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47204</v>
      </c>
      <c r="B22837">
        <v>45560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47189</v>
      </c>
      <c r="B22838">
        <v>45550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47198</v>
      </c>
      <c r="B22839">
        <v>45550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47190</v>
      </c>
      <c r="B22840">
        <v>45546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47179</v>
      </c>
      <c r="B22841">
        <v>45560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47185</v>
      </c>
      <c r="B22842">
        <v>45569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47176</v>
      </c>
      <c r="B22843">
        <v>45558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47171</v>
      </c>
      <c r="B22844">
        <v>45565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47164</v>
      </c>
      <c r="B22845">
        <v>45576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47152</v>
      </c>
      <c r="B22846">
        <v>45566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47146</v>
      </c>
      <c r="B22847">
        <v>45559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47141</v>
      </c>
      <c r="B22848">
        <v>45567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47130</v>
      </c>
      <c r="B22849">
        <v>45576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47129</v>
      </c>
      <c r="B22850">
        <v>45583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47116</v>
      </c>
      <c r="B22851">
        <v>45573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47110</v>
      </c>
      <c r="B22852">
        <v>45573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47108</v>
      </c>
      <c r="B22853">
        <v>45582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47096</v>
      </c>
      <c r="B22854">
        <v>45576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47097</v>
      </c>
      <c r="B22855">
        <v>45573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47095</v>
      </c>
      <c r="B22856">
        <v>45571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47082</v>
      </c>
      <c r="B22857">
        <v>45579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47087</v>
      </c>
      <c r="B22858">
        <v>45589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47076</v>
      </c>
      <c r="B22859">
        <v>45581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47072</v>
      </c>
      <c r="B22860">
        <v>45587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47064</v>
      </c>
      <c r="B22861">
        <v>45600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47048</v>
      </c>
      <c r="B22862">
        <v>45592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47050</v>
      </c>
      <c r="B22863">
        <v>45594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47037</v>
      </c>
      <c r="B22864">
        <v>45598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47024</v>
      </c>
      <c r="B22865">
        <v>45602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47021</v>
      </c>
      <c r="B22866">
        <v>45605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47013</v>
      </c>
      <c r="B22867">
        <v>45603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47009</v>
      </c>
      <c r="B22868">
        <v>45607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47006</v>
      </c>
      <c r="B22869">
        <v>45622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46994</v>
      </c>
      <c r="B22870">
        <v>45619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46991</v>
      </c>
      <c r="B22871">
        <v>45614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46991</v>
      </c>
      <c r="B22872">
        <v>45627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46980</v>
      </c>
      <c r="B22873">
        <v>45630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46974</v>
      </c>
      <c r="B22874">
        <v>45636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46961</v>
      </c>
      <c r="B22875">
        <v>45629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46946</v>
      </c>
      <c r="B22876">
        <v>45632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46943</v>
      </c>
      <c r="B22877">
        <v>45645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46929</v>
      </c>
      <c r="B22878">
        <v>45632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46916</v>
      </c>
      <c r="B22879">
        <v>45628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46914</v>
      </c>
      <c r="B22880">
        <v>45638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46896</v>
      </c>
      <c r="B22881">
        <v>45633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46898</v>
      </c>
      <c r="B22882">
        <v>45640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46890</v>
      </c>
      <c r="B22883">
        <v>45635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46883</v>
      </c>
      <c r="B22884">
        <v>45637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46882</v>
      </c>
      <c r="B22885">
        <v>45650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46876</v>
      </c>
      <c r="B22886">
        <v>45644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46871</v>
      </c>
      <c r="B22887">
        <v>45655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46882</v>
      </c>
      <c r="B22888">
        <v>45662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46864</v>
      </c>
      <c r="B22889">
        <v>45666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46862</v>
      </c>
      <c r="B22890">
        <v>45657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46856</v>
      </c>
      <c r="B22891">
        <v>45649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46854</v>
      </c>
      <c r="B22892">
        <v>45645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46855</v>
      </c>
      <c r="B22893">
        <v>45664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46842</v>
      </c>
      <c r="B22894">
        <v>45659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46838</v>
      </c>
      <c r="B22895">
        <v>45648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46841</v>
      </c>
      <c r="B22896">
        <v>45652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46830</v>
      </c>
      <c r="B22897">
        <v>45659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46831</v>
      </c>
      <c r="B22898">
        <v>45665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46827</v>
      </c>
      <c r="B22899">
        <v>45655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46817</v>
      </c>
      <c r="B22900">
        <v>45644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46825</v>
      </c>
      <c r="B22901">
        <v>45662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46821</v>
      </c>
      <c r="B22902">
        <v>45665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46814</v>
      </c>
      <c r="B22903">
        <v>45656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46821</v>
      </c>
      <c r="B22904">
        <v>45658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46804</v>
      </c>
      <c r="B22905">
        <v>45653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46807</v>
      </c>
      <c r="B22906">
        <v>45651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46803</v>
      </c>
      <c r="B22907">
        <v>45643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46789</v>
      </c>
      <c r="B22908">
        <v>45641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46786</v>
      </c>
      <c r="B22909">
        <v>45651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46777</v>
      </c>
      <c r="B22910">
        <v>45644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46769</v>
      </c>
      <c r="B22911">
        <v>45630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46770</v>
      </c>
      <c r="B22912">
        <v>45645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46756</v>
      </c>
      <c r="B22913">
        <v>45641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46751</v>
      </c>
      <c r="B22914">
        <v>45640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46754</v>
      </c>
      <c r="B22915">
        <v>45628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46742</v>
      </c>
      <c r="B22916">
        <v>45619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46742</v>
      </c>
      <c r="B22917">
        <v>45629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46734</v>
      </c>
      <c r="B22918">
        <v>45636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46729</v>
      </c>
      <c r="B22919">
        <v>45626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46739</v>
      </c>
      <c r="B22920">
        <v>45629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46735</v>
      </c>
      <c r="B22921">
        <v>45641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46726</v>
      </c>
      <c r="B22922">
        <v>45629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46726</v>
      </c>
      <c r="B22923">
        <v>45623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46713</v>
      </c>
      <c r="B22924">
        <v>45607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46724</v>
      </c>
      <c r="B22925">
        <v>45626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46712</v>
      </c>
      <c r="B22926">
        <v>45627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46702</v>
      </c>
      <c r="B22927">
        <v>45617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46704</v>
      </c>
      <c r="B22928">
        <v>45615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46701</v>
      </c>
      <c r="B22929">
        <v>45617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46695</v>
      </c>
      <c r="B22930">
        <v>45621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46702</v>
      </c>
      <c r="B22931">
        <v>45622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46690</v>
      </c>
      <c r="B22932">
        <v>45606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46695</v>
      </c>
      <c r="B22933">
        <v>45609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46701</v>
      </c>
      <c r="B22934">
        <v>45619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46701</v>
      </c>
      <c r="B22935">
        <v>45611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46706</v>
      </c>
      <c r="B22936">
        <v>45611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46704</v>
      </c>
      <c r="B22937">
        <v>45609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46702</v>
      </c>
      <c r="B22938">
        <v>45618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46711</v>
      </c>
      <c r="B22939">
        <v>45618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46709</v>
      </c>
      <c r="B22940">
        <v>45599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46716</v>
      </c>
      <c r="B22941">
        <v>45597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46720</v>
      </c>
      <c r="B22942">
        <v>45606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46713</v>
      </c>
      <c r="B22943">
        <v>45590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46728</v>
      </c>
      <c r="B22944">
        <v>45594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46731</v>
      </c>
      <c r="B22945">
        <v>45605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46729</v>
      </c>
      <c r="B22946">
        <v>45597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46737</v>
      </c>
      <c r="B22947">
        <v>45600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46739</v>
      </c>
      <c r="B22948">
        <v>45591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46750</v>
      </c>
      <c r="B22949">
        <v>45598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46757</v>
      </c>
      <c r="B22950">
        <v>45604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46756</v>
      </c>
      <c r="B22951">
        <v>45589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46764</v>
      </c>
      <c r="B22952">
        <v>45587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46772</v>
      </c>
      <c r="B22953">
        <v>45591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46770</v>
      </c>
      <c r="B22954">
        <v>45595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46782</v>
      </c>
      <c r="B22955">
        <v>45602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46778</v>
      </c>
      <c r="B22956">
        <v>45589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46784</v>
      </c>
      <c r="B22957">
        <v>45597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46795</v>
      </c>
      <c r="B22958">
        <v>45610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46799</v>
      </c>
      <c r="B22959">
        <v>45592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46809</v>
      </c>
      <c r="B22960">
        <v>45598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46814</v>
      </c>
      <c r="B22961">
        <v>45605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46809</v>
      </c>
      <c r="B22962">
        <v>45596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46827</v>
      </c>
      <c r="B22963">
        <v>45604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46836</v>
      </c>
      <c r="B22964">
        <v>45604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46837</v>
      </c>
      <c r="B22965">
        <v>45610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46851</v>
      </c>
      <c r="B22966">
        <v>45613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46851</v>
      </c>
      <c r="B22967">
        <v>45611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46861</v>
      </c>
      <c r="B22968">
        <v>45622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46867</v>
      </c>
      <c r="B22969">
        <v>45633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46863</v>
      </c>
      <c r="B22970">
        <v>45610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46867</v>
      </c>
      <c r="B22971">
        <v>45600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46872</v>
      </c>
      <c r="B22972">
        <v>45591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46872</v>
      </c>
      <c r="B22973">
        <v>45590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46889</v>
      </c>
      <c r="B22974">
        <v>45599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46883</v>
      </c>
      <c r="B22975">
        <v>45582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46889</v>
      </c>
      <c r="B22976">
        <v>45583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46898</v>
      </c>
      <c r="B22977">
        <v>45595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46902</v>
      </c>
      <c r="B22978">
        <v>45597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46908</v>
      </c>
      <c r="B22979">
        <v>45592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46911</v>
      </c>
      <c r="B22980">
        <v>45587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46907</v>
      </c>
      <c r="B22981">
        <v>45583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46922</v>
      </c>
      <c r="B22982">
        <v>45583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46916</v>
      </c>
      <c r="B22983">
        <v>45572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46912</v>
      </c>
      <c r="B22984">
        <v>45567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46919</v>
      </c>
      <c r="B22985">
        <v>45565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46914</v>
      </c>
      <c r="B22986">
        <v>45549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46927</v>
      </c>
      <c r="B22987">
        <v>45557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46923</v>
      </c>
      <c r="B22988">
        <v>45556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46914</v>
      </c>
      <c r="B22989">
        <v>45549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46921</v>
      </c>
      <c r="B22990">
        <v>45547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46920</v>
      </c>
      <c r="B22991">
        <v>45538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46921</v>
      </c>
      <c r="B22992">
        <v>45543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46926</v>
      </c>
      <c r="B22993">
        <v>45549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46913</v>
      </c>
      <c r="B22994">
        <v>45543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46917</v>
      </c>
      <c r="B22995">
        <v>45537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46920</v>
      </c>
      <c r="B22996">
        <v>45536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46917</v>
      </c>
      <c r="B22997">
        <v>45538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46928</v>
      </c>
      <c r="B22998">
        <v>45535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46923</v>
      </c>
      <c r="B22999">
        <v>45526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46915</v>
      </c>
      <c r="B23000">
        <v>45531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46919</v>
      </c>
      <c r="B23001">
        <v>45536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46912</v>
      </c>
      <c r="B23002">
        <v>45531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46911</v>
      </c>
      <c r="B23003">
        <v>45523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46904</v>
      </c>
      <c r="B23004">
        <v>45524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46896</v>
      </c>
      <c r="B23005">
        <v>45508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46899</v>
      </c>
      <c r="B23006">
        <v>45518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46894</v>
      </c>
      <c r="B23007">
        <v>45513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46884</v>
      </c>
      <c r="B23008">
        <v>45508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46884</v>
      </c>
      <c r="B23009">
        <v>45512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46877</v>
      </c>
      <c r="B23010">
        <v>45504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46879</v>
      </c>
      <c r="B23011">
        <v>45495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46876</v>
      </c>
      <c r="B23012">
        <v>45489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46863</v>
      </c>
      <c r="B23013">
        <v>45482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46860</v>
      </c>
      <c r="B23014">
        <v>45475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46855</v>
      </c>
      <c r="B23015">
        <v>45468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46834</v>
      </c>
      <c r="B23016">
        <v>45465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46833</v>
      </c>
      <c r="B23017">
        <v>45476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46812</v>
      </c>
      <c r="B23018">
        <v>45465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46801</v>
      </c>
      <c r="B23019">
        <v>45458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46800</v>
      </c>
      <c r="B23020">
        <v>45463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46784</v>
      </c>
      <c r="B23021">
        <v>45458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46776</v>
      </c>
      <c r="B23022">
        <v>45451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46765</v>
      </c>
      <c r="B23023">
        <v>45446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46747</v>
      </c>
      <c r="B23024">
        <v>45442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46749</v>
      </c>
      <c r="B23025">
        <v>45458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46735</v>
      </c>
      <c r="B23026">
        <v>45442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46721</v>
      </c>
      <c r="B23027">
        <v>45430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46714</v>
      </c>
      <c r="B23028">
        <v>45433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46697</v>
      </c>
      <c r="B23029">
        <v>45432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46696</v>
      </c>
      <c r="B23030">
        <v>45429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46684</v>
      </c>
      <c r="B23031">
        <v>45421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46666</v>
      </c>
      <c r="B23032">
        <v>45410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46653</v>
      </c>
      <c r="B23033">
        <v>45419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46641</v>
      </c>
      <c r="B23034">
        <v>45409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46629</v>
      </c>
      <c r="B23035">
        <v>45404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46630</v>
      </c>
      <c r="B23036">
        <v>45405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46608</v>
      </c>
      <c r="B23037">
        <v>45409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46596</v>
      </c>
      <c r="B23038">
        <v>45407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46590</v>
      </c>
      <c r="B23039">
        <v>45400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46585</v>
      </c>
      <c r="B23040">
        <v>45400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46577</v>
      </c>
      <c r="B23041">
        <v>45410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46560</v>
      </c>
      <c r="B23042">
        <v>45397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46551</v>
      </c>
      <c r="B23043">
        <v>45393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46554</v>
      </c>
      <c r="B23044">
        <v>45401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46542</v>
      </c>
      <c r="B23045">
        <v>45400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46536</v>
      </c>
      <c r="B23046">
        <v>45387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46532</v>
      </c>
      <c r="B23047">
        <v>45379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46517</v>
      </c>
      <c r="B23048">
        <v>45371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46511</v>
      </c>
      <c r="B23049">
        <v>45380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46501</v>
      </c>
      <c r="B23050">
        <v>45374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46485</v>
      </c>
      <c r="B23051">
        <v>45368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46481</v>
      </c>
      <c r="B23052">
        <v>45376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46470</v>
      </c>
      <c r="B23053">
        <v>45393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46461</v>
      </c>
      <c r="B23054">
        <v>45380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46458</v>
      </c>
      <c r="B23055">
        <v>45387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46442</v>
      </c>
      <c r="B23056">
        <v>45386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46440</v>
      </c>
      <c r="B23057">
        <v>45389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46441</v>
      </c>
      <c r="B23058">
        <v>45375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46436</v>
      </c>
      <c r="B23059">
        <v>45363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46439</v>
      </c>
      <c r="B23060">
        <v>45369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46422</v>
      </c>
      <c r="B23061">
        <v>45370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46412</v>
      </c>
      <c r="B23062">
        <v>45356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46417</v>
      </c>
      <c r="B23063">
        <v>45356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46405</v>
      </c>
      <c r="B23064">
        <v>45357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46403</v>
      </c>
      <c r="B23065">
        <v>45366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46399</v>
      </c>
      <c r="B23066">
        <v>45360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46389</v>
      </c>
      <c r="B23067">
        <v>45355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46390</v>
      </c>
      <c r="B23068">
        <v>45370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46389</v>
      </c>
      <c r="B23069">
        <v>45378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46376</v>
      </c>
      <c r="B23070">
        <v>45364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46377</v>
      </c>
      <c r="B23071">
        <v>45361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46372</v>
      </c>
      <c r="B23072">
        <v>45352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46372</v>
      </c>
      <c r="B23073">
        <v>45362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46364</v>
      </c>
      <c r="B23074">
        <v>45353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46346</v>
      </c>
      <c r="B23075">
        <v>45340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46343</v>
      </c>
      <c r="B23076">
        <v>45341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46345</v>
      </c>
      <c r="B23077">
        <v>45356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46331</v>
      </c>
      <c r="B23078">
        <v>45344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46332</v>
      </c>
      <c r="B23079">
        <v>45336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46320</v>
      </c>
      <c r="B23080">
        <v>45330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46315</v>
      </c>
      <c r="B23081">
        <v>45338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46321</v>
      </c>
      <c r="B23082">
        <v>45334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46317</v>
      </c>
      <c r="B23083">
        <v>45322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46321</v>
      </c>
      <c r="B23084">
        <v>45331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46321</v>
      </c>
      <c r="B23085">
        <v>45334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46306</v>
      </c>
      <c r="B23086">
        <v>45317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46308</v>
      </c>
      <c r="B23087">
        <v>45321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46300</v>
      </c>
      <c r="B23088">
        <v>45317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46296</v>
      </c>
      <c r="B23089">
        <v>45321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46287</v>
      </c>
      <c r="B23090">
        <v>45329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46277</v>
      </c>
      <c r="B23091">
        <v>45326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46282</v>
      </c>
      <c r="B23092">
        <v>45332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46277</v>
      </c>
      <c r="B23093">
        <v>45337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46262</v>
      </c>
      <c r="B23094">
        <v>45325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46264</v>
      </c>
      <c r="B23095">
        <v>45318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46261</v>
      </c>
      <c r="B23096">
        <v>45316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46260</v>
      </c>
      <c r="B23097">
        <v>45321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46261</v>
      </c>
      <c r="B23098">
        <v>45325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46253</v>
      </c>
      <c r="B23099">
        <v>45314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46252</v>
      </c>
      <c r="B23100">
        <v>45315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46255</v>
      </c>
      <c r="B23101">
        <v>45319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46246</v>
      </c>
      <c r="B23102">
        <v>45302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46246</v>
      </c>
      <c r="B23103">
        <v>45309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46239</v>
      </c>
      <c r="B23104">
        <v>45315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46232</v>
      </c>
      <c r="B23105">
        <v>45311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46237</v>
      </c>
      <c r="B23106">
        <v>45304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46230</v>
      </c>
      <c r="B23107">
        <v>45298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46225</v>
      </c>
      <c r="B23108">
        <v>45300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46226</v>
      </c>
      <c r="B23109">
        <v>45306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46221</v>
      </c>
      <c r="B23110">
        <v>45283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46225</v>
      </c>
      <c r="B23111">
        <v>45298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46221</v>
      </c>
      <c r="B23112">
        <v>45302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46212</v>
      </c>
      <c r="B23113">
        <v>45302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46217</v>
      </c>
      <c r="B23114">
        <v>45295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46209</v>
      </c>
      <c r="B23115">
        <v>45292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46209</v>
      </c>
      <c r="B23116">
        <v>45296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46219</v>
      </c>
      <c r="B23117">
        <v>45302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46215</v>
      </c>
      <c r="B23118">
        <v>45286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46212</v>
      </c>
      <c r="B23119">
        <v>45284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46215</v>
      </c>
      <c r="B23120">
        <v>45287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46211</v>
      </c>
      <c r="B23121">
        <v>45284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46222</v>
      </c>
      <c r="B23122">
        <v>45278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46214</v>
      </c>
      <c r="B23123">
        <v>45278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46214</v>
      </c>
      <c r="B23124">
        <v>45272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46222</v>
      </c>
      <c r="B23125">
        <v>45280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46221</v>
      </c>
      <c r="B23126">
        <v>45265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46225</v>
      </c>
      <c r="B23127">
        <v>45262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46229</v>
      </c>
      <c r="B23128">
        <v>45269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46227</v>
      </c>
      <c r="B23129">
        <v>45270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46241</v>
      </c>
      <c r="B23130">
        <v>45266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46239</v>
      </c>
      <c r="B23131">
        <v>45264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46233</v>
      </c>
      <c r="B23132">
        <v>45257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46241</v>
      </c>
      <c r="B23133">
        <v>45254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46236</v>
      </c>
      <c r="B23134">
        <v>45241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46244</v>
      </c>
      <c r="B23135">
        <v>45235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46247</v>
      </c>
      <c r="B23136">
        <v>45245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46242</v>
      </c>
      <c r="B23137">
        <v>45237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46249</v>
      </c>
      <c r="B23138">
        <v>45230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46259</v>
      </c>
      <c r="B23139">
        <v>45226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46253</v>
      </c>
      <c r="B23140">
        <v>45226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46262</v>
      </c>
      <c r="B23141">
        <v>45223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46255</v>
      </c>
      <c r="B23142">
        <v>45201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46263</v>
      </c>
      <c r="B23143">
        <v>45193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46270</v>
      </c>
      <c r="B23144">
        <v>45205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46268</v>
      </c>
      <c r="B23145">
        <v>45195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46274</v>
      </c>
      <c r="B23146">
        <v>45196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46274</v>
      </c>
      <c r="B23147">
        <v>45194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46263</v>
      </c>
      <c r="B23148">
        <v>45190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46269</v>
      </c>
      <c r="B23149">
        <v>45187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46267</v>
      </c>
      <c r="B23150">
        <v>45172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46267</v>
      </c>
      <c r="B23151">
        <v>45155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46267</v>
      </c>
      <c r="B23152">
        <v>45158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46259</v>
      </c>
      <c r="B23153">
        <v>45146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46262</v>
      </c>
      <c r="B23154">
        <v>45139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46266</v>
      </c>
      <c r="B23155">
        <v>45135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46257</v>
      </c>
      <c r="B23156">
        <v>45139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46260</v>
      </c>
      <c r="B23157">
        <v>45134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46259</v>
      </c>
      <c r="B23158">
        <v>45124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46257</v>
      </c>
      <c r="B23159">
        <v>45113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46267</v>
      </c>
      <c r="B23160">
        <v>45134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46255</v>
      </c>
      <c r="B23161">
        <v>45117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46248</v>
      </c>
      <c r="B23162">
        <v>45105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46253</v>
      </c>
      <c r="B23163">
        <v>45109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46244</v>
      </c>
      <c r="B23164">
        <v>45110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46244</v>
      </c>
      <c r="B23165">
        <v>45105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46241</v>
      </c>
      <c r="B23166">
        <v>45095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46236</v>
      </c>
      <c r="B23167">
        <v>45083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46241</v>
      </c>
      <c r="B23168">
        <v>45101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46234</v>
      </c>
      <c r="B23169">
        <v>45089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46225</v>
      </c>
      <c r="B23170">
        <v>45076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46229</v>
      </c>
      <c r="B23171">
        <v>45073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46212</v>
      </c>
      <c r="B23172">
        <v>45079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46212</v>
      </c>
      <c r="B23173">
        <v>45075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46209</v>
      </c>
      <c r="B23174">
        <v>45061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46195</v>
      </c>
      <c r="B23175">
        <v>45051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46191</v>
      </c>
      <c r="B23176">
        <v>45065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46184</v>
      </c>
      <c r="B23177">
        <v>45056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46177</v>
      </c>
      <c r="B23178">
        <v>45051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46182</v>
      </c>
      <c r="B23179">
        <v>45053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46164</v>
      </c>
      <c r="B23180">
        <v>45041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46159</v>
      </c>
      <c r="B23181">
        <v>45035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46155</v>
      </c>
      <c r="B23182">
        <v>45029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46146</v>
      </c>
      <c r="B23183">
        <v>45019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46147</v>
      </c>
      <c r="B23184">
        <v>45022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46134</v>
      </c>
      <c r="B23185">
        <v>45007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46132</v>
      </c>
      <c r="B23186">
        <v>44995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46140</v>
      </c>
      <c r="B23187">
        <v>45000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46124</v>
      </c>
      <c r="B23188">
        <v>45005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46116</v>
      </c>
      <c r="B23189">
        <v>44994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46107</v>
      </c>
      <c r="B23190">
        <v>44983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46088</v>
      </c>
      <c r="B23191">
        <v>44972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46086</v>
      </c>
      <c r="B23192">
        <v>44985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46071</v>
      </c>
      <c r="B23193">
        <v>44967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46052</v>
      </c>
      <c r="B23194">
        <v>44952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46043</v>
      </c>
      <c r="B23195">
        <v>44956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46029</v>
      </c>
      <c r="B23196">
        <v>44956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46020</v>
      </c>
      <c r="B23197">
        <v>44947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46015</v>
      </c>
      <c r="B23198">
        <v>44947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45997</v>
      </c>
      <c r="B23199">
        <v>44946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45990</v>
      </c>
      <c r="B23200">
        <v>44945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45987</v>
      </c>
      <c r="B23201">
        <v>44934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45975</v>
      </c>
      <c r="B23202">
        <v>44920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45969</v>
      </c>
      <c r="B23203">
        <v>44923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45948</v>
      </c>
      <c r="B23204">
        <v>44913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45930</v>
      </c>
      <c r="B23205">
        <v>44901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45927</v>
      </c>
      <c r="B23206">
        <v>44897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45911</v>
      </c>
      <c r="B23207">
        <v>44894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45903</v>
      </c>
      <c r="B23208">
        <v>44897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45889</v>
      </c>
      <c r="B23209">
        <v>44891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45869</v>
      </c>
      <c r="B23210">
        <v>44875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45867</v>
      </c>
      <c r="B23211">
        <v>44878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45857</v>
      </c>
      <c r="B23212">
        <v>44880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45835</v>
      </c>
      <c r="B23213">
        <v>44868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45827</v>
      </c>
      <c r="B23214">
        <v>44863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45801</v>
      </c>
      <c r="B23215">
        <v>44855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45799</v>
      </c>
      <c r="B23216">
        <v>44858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45784</v>
      </c>
      <c r="B23217">
        <v>44848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45764</v>
      </c>
      <c r="B23218">
        <v>44823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45750</v>
      </c>
      <c r="B23219">
        <v>44825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45738</v>
      </c>
      <c r="B23220">
        <v>44817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45719</v>
      </c>
      <c r="B23221">
        <v>44806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45712</v>
      </c>
      <c r="B23222">
        <v>44799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45689</v>
      </c>
      <c r="B23223">
        <v>44794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45681</v>
      </c>
      <c r="B23224">
        <v>44792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45667</v>
      </c>
      <c r="B23225">
        <v>44791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45648</v>
      </c>
      <c r="B23226">
        <v>44785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45640</v>
      </c>
      <c r="B23227">
        <v>44787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45626</v>
      </c>
      <c r="B23228">
        <v>44779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45610</v>
      </c>
      <c r="B23229">
        <v>44761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45607</v>
      </c>
      <c r="B23230">
        <v>44757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45592</v>
      </c>
      <c r="B23231">
        <v>44754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45573</v>
      </c>
      <c r="B23232">
        <v>44755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45566</v>
      </c>
      <c r="B23233">
        <v>44745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45538</v>
      </c>
      <c r="B23234">
        <v>44730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45533</v>
      </c>
      <c r="B23235">
        <v>44739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45519</v>
      </c>
      <c r="B23236">
        <v>44739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45497</v>
      </c>
      <c r="B23237">
        <v>44722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45483</v>
      </c>
      <c r="B23238">
        <v>44718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45467</v>
      </c>
      <c r="B23239">
        <v>44714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45458</v>
      </c>
      <c r="B23240">
        <v>44713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45457</v>
      </c>
      <c r="B23241">
        <v>44701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45428</v>
      </c>
      <c r="B23242">
        <v>44686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45422</v>
      </c>
      <c r="B23243">
        <v>44690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45415</v>
      </c>
      <c r="B23244">
        <v>44694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45403</v>
      </c>
      <c r="B23245">
        <v>44680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45398</v>
      </c>
      <c r="B23246">
        <v>44677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45379</v>
      </c>
      <c r="B23247">
        <v>44664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45361</v>
      </c>
      <c r="B23248">
        <v>44655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45363</v>
      </c>
      <c r="B23249">
        <v>44650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45348</v>
      </c>
      <c r="B23250">
        <v>44640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45341</v>
      </c>
      <c r="B23251">
        <v>44637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45337</v>
      </c>
      <c r="B23252">
        <v>44645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45322</v>
      </c>
      <c r="B23253">
        <v>44627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45319</v>
      </c>
      <c r="B23254">
        <v>44626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45309</v>
      </c>
      <c r="B23255">
        <v>44619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45294</v>
      </c>
      <c r="B23256">
        <v>44607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45292</v>
      </c>
      <c r="B23257">
        <v>44603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45278</v>
      </c>
      <c r="B23258">
        <v>44602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45279</v>
      </c>
      <c r="B23259">
        <v>44597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45278</v>
      </c>
      <c r="B23260">
        <v>44594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45259</v>
      </c>
      <c r="B23261">
        <v>44572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45248</v>
      </c>
      <c r="B23262">
        <v>44569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45239</v>
      </c>
      <c r="B23263">
        <v>44573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45228</v>
      </c>
      <c r="B23264">
        <v>44569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45232</v>
      </c>
      <c r="B23265">
        <v>44558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45213</v>
      </c>
      <c r="B23266">
        <v>44544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45204</v>
      </c>
      <c r="B23267">
        <v>44542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45206</v>
      </c>
      <c r="B23268">
        <v>44544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45199</v>
      </c>
      <c r="B23269">
        <v>44526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45202</v>
      </c>
      <c r="B23270">
        <v>44517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45194</v>
      </c>
      <c r="B23271">
        <v>44518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45180</v>
      </c>
      <c r="B23272">
        <v>44504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45183</v>
      </c>
      <c r="B23273">
        <v>44505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45175</v>
      </c>
      <c r="B23274">
        <v>44497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45156</v>
      </c>
      <c r="B23275">
        <v>44497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45151</v>
      </c>
      <c r="B23276">
        <v>44502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45136</v>
      </c>
      <c r="B23277">
        <v>44485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45129</v>
      </c>
      <c r="B23278">
        <v>44482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45119</v>
      </c>
      <c r="B23279">
        <v>44487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45105</v>
      </c>
      <c r="B23280">
        <v>44468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45100</v>
      </c>
      <c r="B23281">
        <v>44465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45096</v>
      </c>
      <c r="B23282">
        <v>44449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45084</v>
      </c>
      <c r="B23283">
        <v>44445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45086</v>
      </c>
      <c r="B23284">
        <v>44450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45069</v>
      </c>
      <c r="B23285">
        <v>44436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45066</v>
      </c>
      <c r="B23286">
        <v>44429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45063</v>
      </c>
      <c r="B23287">
        <v>44425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45047</v>
      </c>
      <c r="B23288">
        <v>44407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45044</v>
      </c>
      <c r="B23289">
        <v>44400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45030</v>
      </c>
      <c r="B23290">
        <v>44387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45013</v>
      </c>
      <c r="B23291">
        <v>44385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45009</v>
      </c>
      <c r="B23292">
        <v>44390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44991</v>
      </c>
      <c r="B23293">
        <v>44374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44978</v>
      </c>
      <c r="B23294">
        <v>44356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44973</v>
      </c>
      <c r="B23295">
        <v>44370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44956</v>
      </c>
      <c r="B23296">
        <v>44357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44954</v>
      </c>
      <c r="B23297">
        <v>44344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44942</v>
      </c>
      <c r="B23298">
        <v>44331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44925</v>
      </c>
      <c r="B23299">
        <v>44322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44914</v>
      </c>
      <c r="B23300">
        <v>44322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44904</v>
      </c>
      <c r="B23301">
        <v>44299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44895</v>
      </c>
      <c r="B23302">
        <v>44285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44893</v>
      </c>
      <c r="B23303">
        <v>44291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44876</v>
      </c>
      <c r="B23304">
        <v>44275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44867</v>
      </c>
      <c r="B23305">
        <v>44262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44857</v>
      </c>
      <c r="B23306">
        <v>44247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44843</v>
      </c>
      <c r="B23307">
        <v>44232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44837</v>
      </c>
      <c r="B23308">
        <v>44231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44818</v>
      </c>
      <c r="B23309">
        <v>44201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44804</v>
      </c>
      <c r="B23310">
        <v>44187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44806</v>
      </c>
      <c r="B23311">
        <v>44186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44789</v>
      </c>
      <c r="B23312">
        <v>44180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44774</v>
      </c>
      <c r="B23313">
        <v>44163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44769</v>
      </c>
      <c r="B23314">
        <v>44152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44751</v>
      </c>
      <c r="B23315">
        <v>44137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44745</v>
      </c>
      <c r="B23316">
        <v>44145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44729</v>
      </c>
      <c r="B23317">
        <v>44123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44708</v>
      </c>
      <c r="B23318">
        <v>44101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44708</v>
      </c>
      <c r="B23319">
        <v>44094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44687</v>
      </c>
      <c r="B23320">
        <v>44077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44677</v>
      </c>
      <c r="B23321">
        <v>44057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44661</v>
      </c>
      <c r="B23322">
        <v>44042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44639</v>
      </c>
      <c r="B23323">
        <v>44025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44621</v>
      </c>
      <c r="B23324">
        <v>44024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44604</v>
      </c>
      <c r="B23325">
        <v>43995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44588</v>
      </c>
      <c r="B23326">
        <v>43980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44582</v>
      </c>
      <c r="B23327">
        <v>43978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44557</v>
      </c>
      <c r="B23328">
        <v>43963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44545</v>
      </c>
      <c r="B23329">
        <v>43940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44537</v>
      </c>
      <c r="B23330">
        <v>43927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44518</v>
      </c>
      <c r="B23331">
        <v>43914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44503</v>
      </c>
      <c r="B23332">
        <v>43911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44491</v>
      </c>
      <c r="B23333">
        <v>43896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44473</v>
      </c>
      <c r="B23334">
        <v>43879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44467</v>
      </c>
      <c r="B23335">
        <v>43875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44449</v>
      </c>
      <c r="B23336">
        <v>43863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44432</v>
      </c>
      <c r="B23337">
        <v>43838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44419</v>
      </c>
      <c r="B23338">
        <v>43829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44391</v>
      </c>
      <c r="B23339">
        <v>43811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44383</v>
      </c>
      <c r="B23340">
        <v>43818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44364</v>
      </c>
      <c r="B23341">
        <v>43796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44341</v>
      </c>
      <c r="B23342">
        <v>43772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44326</v>
      </c>
      <c r="B23343">
        <v>43762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44312</v>
      </c>
      <c r="B23344">
        <v>43751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44289</v>
      </c>
      <c r="B23345">
        <v>43743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44282</v>
      </c>
      <c r="B23346">
        <v>43736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44260</v>
      </c>
      <c r="B23347">
        <v>43716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44245</v>
      </c>
      <c r="B23348">
        <v>43709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44238</v>
      </c>
      <c r="B23349">
        <v>43703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44216</v>
      </c>
      <c r="B23350">
        <v>43673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44213</v>
      </c>
      <c r="B23351">
        <v>43658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44205</v>
      </c>
      <c r="B23352">
        <v>43645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44179</v>
      </c>
      <c r="B23353">
        <v>43630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44173</v>
      </c>
      <c r="B23354">
        <v>43610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44147</v>
      </c>
      <c r="B23355">
        <v>43598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44131</v>
      </c>
      <c r="B23356">
        <v>43585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44117</v>
      </c>
      <c r="B23357">
        <v>43575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44088</v>
      </c>
      <c r="B23358">
        <v>43546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44080</v>
      </c>
      <c r="B23359">
        <v>43545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44066</v>
      </c>
      <c r="B23360">
        <v>43523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44038</v>
      </c>
      <c r="B23361">
        <v>43503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44023</v>
      </c>
      <c r="B23362">
        <v>43484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44003</v>
      </c>
      <c r="B23363">
        <v>43465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43987</v>
      </c>
      <c r="B23364">
        <v>43460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43973</v>
      </c>
      <c r="B23365">
        <v>43451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43943</v>
      </c>
      <c r="B23366">
        <v>43422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43924</v>
      </c>
      <c r="B23367">
        <v>43408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43905</v>
      </c>
      <c r="B23368">
        <v>43396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43879</v>
      </c>
      <c r="B23369">
        <v>43379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43864</v>
      </c>
      <c r="B23370">
        <v>43356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43836</v>
      </c>
      <c r="B23371">
        <v>43331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43813</v>
      </c>
      <c r="B23372">
        <v>43324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43796</v>
      </c>
      <c r="B23373">
        <v>43313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43771</v>
      </c>
      <c r="B23374">
        <v>43279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43754</v>
      </c>
      <c r="B23375">
        <v>43259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43729</v>
      </c>
      <c r="B23376">
        <v>43248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43695</v>
      </c>
      <c r="B23377">
        <v>43218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43682</v>
      </c>
      <c r="B23378">
        <v>43202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43658</v>
      </c>
      <c r="B23379">
        <v>43175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43630</v>
      </c>
      <c r="B23380">
        <v>43158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43615</v>
      </c>
      <c r="B23381">
        <v>43145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43586</v>
      </c>
      <c r="B23382">
        <v>43112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43562</v>
      </c>
      <c r="B23383">
        <v>43099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43544</v>
      </c>
      <c r="B23384">
        <v>43083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43510</v>
      </c>
      <c r="B23385">
        <v>43051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43489</v>
      </c>
      <c r="B23386">
        <v>43025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43462</v>
      </c>
      <c r="B23387">
        <v>42998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43428</v>
      </c>
      <c r="B23388">
        <v>42979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43409</v>
      </c>
      <c r="B23389">
        <v>42967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43369</v>
      </c>
      <c r="B23390">
        <v>42936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43342</v>
      </c>
      <c r="B23391">
        <v>42918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43320</v>
      </c>
      <c r="B23392">
        <v>42914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43289</v>
      </c>
      <c r="B23393">
        <v>42894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43258</v>
      </c>
      <c r="B23394">
        <v>42872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43231</v>
      </c>
      <c r="B23395">
        <v>42843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43192</v>
      </c>
      <c r="B23396">
        <v>42820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43178</v>
      </c>
      <c r="B23397">
        <v>42808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43145</v>
      </c>
      <c r="B23398">
        <v>42775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43116</v>
      </c>
      <c r="B23399">
        <v>42747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43090</v>
      </c>
      <c r="B23400">
        <v>42728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43051</v>
      </c>
      <c r="B23401">
        <v>42701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43022</v>
      </c>
      <c r="B23402">
        <v>42684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42989</v>
      </c>
      <c r="B23403">
        <v>42658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42946</v>
      </c>
      <c r="B23404">
        <v>42626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42917</v>
      </c>
      <c r="B23405">
        <v>42612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42883</v>
      </c>
      <c r="B23406">
        <v>42583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42851</v>
      </c>
      <c r="B23407">
        <v>42561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42826</v>
      </c>
      <c r="B23408">
        <v>42554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42783</v>
      </c>
      <c r="B23409">
        <v>42524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42753</v>
      </c>
      <c r="B23410">
        <v>42496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42721</v>
      </c>
      <c r="B23411">
        <v>42477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42689</v>
      </c>
      <c r="B23412">
        <v>42455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42662</v>
      </c>
      <c r="B23413">
        <v>42443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42631</v>
      </c>
      <c r="B23414">
        <v>42415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42586</v>
      </c>
      <c r="B23415">
        <v>42388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42555</v>
      </c>
      <c r="B23416">
        <v>42383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42513</v>
      </c>
      <c r="B23417">
        <v>42363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42479</v>
      </c>
      <c r="B23418">
        <v>42326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42443</v>
      </c>
      <c r="B23419">
        <v>42304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42396</v>
      </c>
      <c r="B23420">
        <v>42277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42369</v>
      </c>
      <c r="B23421">
        <v>42271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42331</v>
      </c>
      <c r="B23422">
        <v>42248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42288</v>
      </c>
      <c r="B23423">
        <v>42217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42261</v>
      </c>
      <c r="B23424">
        <v>42197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42221</v>
      </c>
      <c r="B23425">
        <v>42163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42187</v>
      </c>
      <c r="B23426">
        <v>42136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42156</v>
      </c>
      <c r="B23427">
        <v>42122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42112</v>
      </c>
      <c r="B23428">
        <v>42094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42082</v>
      </c>
      <c r="B23429">
        <v>42067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42050</v>
      </c>
      <c r="B23430">
        <v>42043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42007</v>
      </c>
      <c r="B23431">
        <v>42012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41976</v>
      </c>
      <c r="B23432">
        <v>41996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41926</v>
      </c>
      <c r="B23433">
        <v>41962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41886</v>
      </c>
      <c r="B23434">
        <v>41928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41848</v>
      </c>
      <c r="B23435">
        <v>41916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41811</v>
      </c>
      <c r="B23436">
        <v>41892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41768</v>
      </c>
      <c r="B23437">
        <v>41876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41731</v>
      </c>
      <c r="B23438">
        <v>41840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41679</v>
      </c>
      <c r="B23439">
        <v>41802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41648</v>
      </c>
      <c r="B23440">
        <v>41786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41609</v>
      </c>
      <c r="B23441">
        <v>41764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41564</v>
      </c>
      <c r="B23442">
        <v>41724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41528</v>
      </c>
      <c r="B23443">
        <v>41704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41483</v>
      </c>
      <c r="B23444">
        <v>41684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41452</v>
      </c>
      <c r="B23445">
        <v>41662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41421</v>
      </c>
      <c r="B23446">
        <v>41641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41373</v>
      </c>
      <c r="B23447">
        <v>41605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41330</v>
      </c>
      <c r="B23448">
        <v>41589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41288</v>
      </c>
      <c r="B23449">
        <v>41562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41240</v>
      </c>
      <c r="B23450">
        <v>41519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41205</v>
      </c>
      <c r="B23451">
        <v>41501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41148</v>
      </c>
      <c r="B23452">
        <v>41475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41101</v>
      </c>
      <c r="B23453">
        <v>41452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41064</v>
      </c>
      <c r="B23454">
        <v>41419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41019</v>
      </c>
      <c r="B23455">
        <v>41387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40974</v>
      </c>
      <c r="B23456">
        <v>41372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40929</v>
      </c>
      <c r="B23457">
        <v>41346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40877</v>
      </c>
      <c r="B23458">
        <v>41304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40847</v>
      </c>
      <c r="B23459">
        <v>41281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40796</v>
      </c>
      <c r="B23460">
        <v>41254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40754</v>
      </c>
      <c r="B23461">
        <v>41228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40716</v>
      </c>
      <c r="B23462">
        <v>41199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40667</v>
      </c>
      <c r="B23463">
        <v>41160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40630</v>
      </c>
      <c r="B23464">
        <v>41144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40584</v>
      </c>
      <c r="B23465">
        <v>41110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40530</v>
      </c>
      <c r="B23466">
        <v>41068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40490</v>
      </c>
      <c r="B23467">
        <v>41040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40442</v>
      </c>
      <c r="B23468">
        <v>41017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40397</v>
      </c>
      <c r="B23469">
        <v>40988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40356</v>
      </c>
      <c r="B23470">
        <v>40964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40300</v>
      </c>
      <c r="B23471">
        <v>40922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40254</v>
      </c>
      <c r="B23472">
        <v>40897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40212</v>
      </c>
      <c r="B23473">
        <v>40880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40162</v>
      </c>
      <c r="B23474">
        <v>40838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40120</v>
      </c>
      <c r="B23475">
        <v>40808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40074</v>
      </c>
      <c r="B23476">
        <v>40783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40023</v>
      </c>
      <c r="B23477">
        <v>40760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39987</v>
      </c>
      <c r="B23478">
        <v>40731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39939</v>
      </c>
      <c r="B23479">
        <v>40689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39892</v>
      </c>
      <c r="B23480">
        <v>40664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39847</v>
      </c>
      <c r="B23481">
        <v>40638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39788</v>
      </c>
      <c r="B23482">
        <v>40593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39749</v>
      </c>
      <c r="B23483">
        <v>40564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39703</v>
      </c>
      <c r="B23484">
        <v>40535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39648</v>
      </c>
      <c r="B23485">
        <v>40507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39607</v>
      </c>
      <c r="B23486">
        <v>40471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39558</v>
      </c>
      <c r="B23487">
        <v>40433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39515</v>
      </c>
      <c r="B23488">
        <v>40404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39471</v>
      </c>
      <c r="B23489">
        <v>40389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39418</v>
      </c>
      <c r="B23490">
        <v>40341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39374</v>
      </c>
      <c r="B23491">
        <v>40305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39328</v>
      </c>
      <c r="B23492">
        <v>40277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39277</v>
      </c>
      <c r="B23493">
        <v>40249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39233</v>
      </c>
      <c r="B23494">
        <v>40210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39183</v>
      </c>
      <c r="B23495">
        <v>40162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39137</v>
      </c>
      <c r="B23496">
        <v>40128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39097</v>
      </c>
      <c r="B23497">
        <v>40093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39045</v>
      </c>
      <c r="B23498">
        <v>40046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39000</v>
      </c>
      <c r="B23499">
        <v>39995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38963</v>
      </c>
      <c r="B23500">
        <v>39955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38912</v>
      </c>
      <c r="B23501">
        <v>39906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38878</v>
      </c>
      <c r="B23502">
        <v>39861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38835</v>
      </c>
      <c r="B23503">
        <v>39809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38792</v>
      </c>
      <c r="B23504">
        <v>39764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38754</v>
      </c>
      <c r="B23505">
        <v>39737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38707</v>
      </c>
      <c r="B23506">
        <v>39686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38673</v>
      </c>
      <c r="B23507">
        <v>39638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38643</v>
      </c>
      <c r="B23508">
        <v>39613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38594</v>
      </c>
      <c r="B23509">
        <v>39577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38560</v>
      </c>
      <c r="B23510">
        <v>39530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38519</v>
      </c>
      <c r="B23511">
        <v>39483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38481</v>
      </c>
      <c r="B23512">
        <v>39438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38447</v>
      </c>
      <c r="B23513">
        <v>39410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38391</v>
      </c>
      <c r="B23514">
        <v>39353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38352</v>
      </c>
      <c r="B23515">
        <v>39301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38315</v>
      </c>
      <c r="B23516">
        <v>39270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38271</v>
      </c>
      <c r="B23517">
        <v>39231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38232</v>
      </c>
      <c r="B23518">
        <v>39182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38191</v>
      </c>
      <c r="B23519">
        <v>39134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38140</v>
      </c>
      <c r="B23520">
        <v>39090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38110</v>
      </c>
      <c r="B23521">
        <v>39058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38070</v>
      </c>
      <c r="B23522">
        <v>39010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38027</v>
      </c>
      <c r="B23523">
        <v>38954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37994</v>
      </c>
      <c r="B23524">
        <v>38920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37948</v>
      </c>
      <c r="B23525">
        <v>38874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37914</v>
      </c>
      <c r="B23526">
        <v>38839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37881</v>
      </c>
      <c r="B23527">
        <v>38790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37838</v>
      </c>
      <c r="B23528">
        <v>38745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37809</v>
      </c>
      <c r="B23529">
        <v>38709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37763</v>
      </c>
      <c r="B23530">
        <v>38676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37722</v>
      </c>
      <c r="B23531">
        <v>38628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37693</v>
      </c>
      <c r="B23532">
        <v>38588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37648</v>
      </c>
      <c r="B23533">
        <v>38540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37609</v>
      </c>
      <c r="B23534">
        <v>38498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37573</v>
      </c>
      <c r="B23535">
        <v>38447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37525</v>
      </c>
      <c r="B23536">
        <v>38393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37500</v>
      </c>
      <c r="B23537">
        <v>38360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37459</v>
      </c>
      <c r="B23538">
        <v>38316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37418</v>
      </c>
      <c r="B23539">
        <v>38264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37389</v>
      </c>
      <c r="B23540">
        <v>38231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37348</v>
      </c>
      <c r="B23541">
        <v>38193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37307</v>
      </c>
      <c r="B23542">
        <v>38152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37282</v>
      </c>
      <c r="B23543">
        <v>38103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37244</v>
      </c>
      <c r="B23544">
        <v>38052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37224</v>
      </c>
      <c r="B23545">
        <v>38026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37182</v>
      </c>
      <c r="B23546">
        <v>37979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37135</v>
      </c>
      <c r="B23547">
        <v>37933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37107</v>
      </c>
      <c r="B23548">
        <v>37895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37064</v>
      </c>
      <c r="B23549">
        <v>37857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37033</v>
      </c>
      <c r="B23550">
        <v>37820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37003</v>
      </c>
      <c r="B23551">
        <v>37776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36960</v>
      </c>
      <c r="B23552">
        <v>37722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36932</v>
      </c>
      <c r="B23553">
        <v>37689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36902</v>
      </c>
      <c r="B23554">
        <v>37646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36864</v>
      </c>
      <c r="B23555">
        <v>37601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36838</v>
      </c>
      <c r="B23556">
        <v>37570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36801</v>
      </c>
      <c r="B23557">
        <v>37535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36770</v>
      </c>
      <c r="B23558">
        <v>37497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36748</v>
      </c>
      <c r="B23559">
        <v>37461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36712</v>
      </c>
      <c r="B23560">
        <v>37416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36685</v>
      </c>
      <c r="B23561">
        <v>37387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36654</v>
      </c>
      <c r="B23562">
        <v>37355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36614</v>
      </c>
      <c r="B23563">
        <v>37310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36591</v>
      </c>
      <c r="B23564">
        <v>37282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36559</v>
      </c>
      <c r="B23565">
        <v>37246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36522</v>
      </c>
      <c r="B23566">
        <v>37205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36494</v>
      </c>
      <c r="B23567">
        <v>37165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36456</v>
      </c>
      <c r="B23568">
        <v>37128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36437</v>
      </c>
      <c r="B23569">
        <v>37099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36409</v>
      </c>
      <c r="B23570">
        <v>37056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36374</v>
      </c>
      <c r="B23571">
        <v>37010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36351</v>
      </c>
      <c r="B23572">
        <v>36983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36317</v>
      </c>
      <c r="B23573">
        <v>36949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36293</v>
      </c>
      <c r="B23574">
        <v>36925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36269</v>
      </c>
      <c r="B23575">
        <v>36893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36232</v>
      </c>
      <c r="B23576">
        <v>36854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36205</v>
      </c>
      <c r="B23577">
        <v>36825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36190</v>
      </c>
      <c r="B23578">
        <v>36790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36156</v>
      </c>
      <c r="B23579">
        <v>36746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36137</v>
      </c>
      <c r="B23580">
        <v>36717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36102</v>
      </c>
      <c r="B23581">
        <v>36677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36072</v>
      </c>
      <c r="B23582">
        <v>36639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36046</v>
      </c>
      <c r="B23583">
        <v>36615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36013</v>
      </c>
      <c r="B23584">
        <v>36576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35989</v>
      </c>
      <c r="B23585">
        <v>36546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35965</v>
      </c>
      <c r="B23586">
        <v>36514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35922</v>
      </c>
      <c r="B23587">
        <v>36469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35901</v>
      </c>
      <c r="B23588">
        <v>36447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35871</v>
      </c>
      <c r="B23589">
        <v>36419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35836</v>
      </c>
      <c r="B23590">
        <v>36385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35815</v>
      </c>
      <c r="B23591">
        <v>36351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35780</v>
      </c>
      <c r="B23592">
        <v>36315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35755</v>
      </c>
      <c r="B23593">
        <v>36287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35732</v>
      </c>
      <c r="B23594">
        <v>36258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35698</v>
      </c>
      <c r="B23595">
        <v>36218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35672</v>
      </c>
      <c r="B23596">
        <v>36189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35645</v>
      </c>
      <c r="B23597">
        <v>36167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35615</v>
      </c>
      <c r="B23598">
        <v>36132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35599</v>
      </c>
      <c r="B23599">
        <v>36105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35552</v>
      </c>
      <c r="B23600">
        <v>36067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35519</v>
      </c>
      <c r="B23601">
        <v>36042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35497</v>
      </c>
      <c r="B23602">
        <v>36020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35467</v>
      </c>
      <c r="B23603">
        <v>35989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35438</v>
      </c>
      <c r="B23604">
        <v>35966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35409</v>
      </c>
      <c r="B23605">
        <v>35938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35375</v>
      </c>
      <c r="B23606">
        <v>35909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35364</v>
      </c>
      <c r="B23607">
        <v>35882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35333</v>
      </c>
      <c r="B23608">
        <v>35860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35304</v>
      </c>
      <c r="B23609">
        <v>35832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35282</v>
      </c>
      <c r="B23610">
        <v>35809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35254</v>
      </c>
      <c r="B23611">
        <v>35766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35236</v>
      </c>
      <c r="B23612">
        <v>35750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35207</v>
      </c>
      <c r="B23613">
        <v>35725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35174</v>
      </c>
      <c r="B23614">
        <v>35694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35150</v>
      </c>
      <c r="B23615">
        <v>35662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35115</v>
      </c>
      <c r="B23616">
        <v>35626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35087</v>
      </c>
      <c r="B23617">
        <v>35610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35068</v>
      </c>
      <c r="B23618">
        <v>35598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35031</v>
      </c>
      <c r="B23619">
        <v>35556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35006</v>
      </c>
      <c r="B23620">
        <v>35538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34982</v>
      </c>
      <c r="B23621">
        <v>35522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34948</v>
      </c>
      <c r="B23622">
        <v>35492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34931</v>
      </c>
      <c r="B23623">
        <v>35467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34903</v>
      </c>
      <c r="B23624">
        <v>35432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34879</v>
      </c>
      <c r="B23625">
        <v>35414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34864</v>
      </c>
      <c r="B23626">
        <v>35398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34836</v>
      </c>
      <c r="B23627">
        <v>35355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34817</v>
      </c>
      <c r="B23628">
        <v>35330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34798</v>
      </c>
      <c r="B23629">
        <v>35317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34766</v>
      </c>
      <c r="B23630">
        <v>35290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34748</v>
      </c>
      <c r="B23631">
        <v>35265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34726</v>
      </c>
      <c r="B23632">
        <v>35236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34694</v>
      </c>
      <c r="B23633">
        <v>35217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34671</v>
      </c>
      <c r="B23634">
        <v>35203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34640</v>
      </c>
      <c r="B23635">
        <v>35172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34625</v>
      </c>
      <c r="B23636">
        <v>35155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34604</v>
      </c>
      <c r="B23637">
        <v>35147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34573</v>
      </c>
      <c r="B23638">
        <v>35113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34557</v>
      </c>
      <c r="B23639">
        <v>35080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34537</v>
      </c>
      <c r="B23640">
        <v>35064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34509</v>
      </c>
      <c r="B23641">
        <v>35050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34499</v>
      </c>
      <c r="B23642">
        <v>35045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34469</v>
      </c>
      <c r="B23643">
        <v>35011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34451</v>
      </c>
      <c r="B23644">
        <v>34984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34436</v>
      </c>
      <c r="B23645">
        <v>34979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34407</v>
      </c>
      <c r="B23646">
        <v>34964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34392</v>
      </c>
      <c r="B23647">
        <v>34938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34374</v>
      </c>
      <c r="B23648">
        <v>34923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34347</v>
      </c>
      <c r="B23649">
        <v>34915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34340</v>
      </c>
      <c r="B23650">
        <v>34910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34317</v>
      </c>
      <c r="B23651">
        <v>34890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34297</v>
      </c>
      <c r="B23652">
        <v>34874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34290</v>
      </c>
      <c r="B23653">
        <v>34883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34266</v>
      </c>
      <c r="B23654">
        <v>34867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34257</v>
      </c>
      <c r="B23655">
        <v>34853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34239</v>
      </c>
      <c r="B23656">
        <v>34839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34216</v>
      </c>
      <c r="B23657">
        <v>34826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34204</v>
      </c>
      <c r="B23658">
        <v>34815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34183</v>
      </c>
      <c r="B23659">
        <v>34788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34169</v>
      </c>
      <c r="B23660">
        <v>34773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34160</v>
      </c>
      <c r="B23661">
        <v>34773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34131</v>
      </c>
      <c r="B23662">
        <v>34754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34117</v>
      </c>
      <c r="B23663">
        <v>34738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34103</v>
      </c>
      <c r="B23664">
        <v>34723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34086</v>
      </c>
      <c r="B23665">
        <v>34707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34076</v>
      </c>
      <c r="B23666">
        <v>34697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34052</v>
      </c>
      <c r="B23667">
        <v>34674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34035</v>
      </c>
      <c r="B23668">
        <v>34659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34032</v>
      </c>
      <c r="B23669">
        <v>34642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34012</v>
      </c>
      <c r="B23670">
        <v>34633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34002</v>
      </c>
      <c r="B23671">
        <v>34616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33991</v>
      </c>
      <c r="B23672">
        <v>34596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33972</v>
      </c>
      <c r="B23673">
        <v>34585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33969</v>
      </c>
      <c r="B23674">
        <v>34585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33958</v>
      </c>
      <c r="B23675">
        <v>34551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33945</v>
      </c>
      <c r="B23676">
        <v>34523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33946</v>
      </c>
      <c r="B23677">
        <v>34518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33928</v>
      </c>
      <c r="B23678">
        <v>34504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33926</v>
      </c>
      <c r="B23679">
        <v>34482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33920</v>
      </c>
      <c r="B23680">
        <v>34472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33905</v>
      </c>
      <c r="B23681">
        <v>34450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33894</v>
      </c>
      <c r="B23682">
        <v>34439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33885</v>
      </c>
      <c r="B23683">
        <v>34414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33870</v>
      </c>
      <c r="B23684">
        <v>34396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33874</v>
      </c>
      <c r="B23685">
        <v>34396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33856</v>
      </c>
      <c r="B23686">
        <v>34382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33845</v>
      </c>
      <c r="B23687">
        <v>34360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33841</v>
      </c>
      <c r="B23688">
        <v>34344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33832</v>
      </c>
      <c r="B23689">
        <v>34331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33830</v>
      </c>
      <c r="B23690">
        <v>34334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33818</v>
      </c>
      <c r="B23691">
        <v>34310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33809</v>
      </c>
      <c r="B23692">
        <v>34291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33816</v>
      </c>
      <c r="B23693">
        <v>34296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33807</v>
      </c>
      <c r="B23694">
        <v>34297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33794</v>
      </c>
      <c r="B23695">
        <v>34284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33792</v>
      </c>
      <c r="B23696">
        <v>34280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33773</v>
      </c>
      <c r="B23697">
        <v>34264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33774</v>
      </c>
      <c r="B23698">
        <v>34264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33758</v>
      </c>
      <c r="B23699">
        <v>34249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33743</v>
      </c>
      <c r="B23700">
        <v>34232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33739</v>
      </c>
      <c r="B23701">
        <v>34242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33722</v>
      </c>
      <c r="B23702">
        <v>34232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33717</v>
      </c>
      <c r="B23703">
        <v>34227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33707</v>
      </c>
      <c r="B23704">
        <v>34209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33691</v>
      </c>
      <c r="B23705">
        <v>34201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33689</v>
      </c>
      <c r="B23706">
        <v>34209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33682</v>
      </c>
      <c r="B23707">
        <v>34213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33672</v>
      </c>
      <c r="B23708">
        <v>34205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33668</v>
      </c>
      <c r="B23709">
        <v>34211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33659</v>
      </c>
      <c r="B23710">
        <v>34208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33646</v>
      </c>
      <c r="B23711">
        <v>34202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33646</v>
      </c>
      <c r="B23712">
        <v>34198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33639</v>
      </c>
      <c r="B23713">
        <v>34191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33639</v>
      </c>
      <c r="B23714">
        <v>34197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33629</v>
      </c>
      <c r="B23715">
        <v>34196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33614</v>
      </c>
      <c r="B23716">
        <v>34178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33615</v>
      </c>
      <c r="B23717">
        <v>34181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33602</v>
      </c>
      <c r="B23718">
        <v>34182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33589</v>
      </c>
      <c r="B23719">
        <v>34178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33583</v>
      </c>
      <c r="B23720">
        <v>34177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33570</v>
      </c>
      <c r="B23721">
        <v>34171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33577</v>
      </c>
      <c r="B23722">
        <v>34184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33567</v>
      </c>
      <c r="B23723">
        <v>34178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33553</v>
      </c>
      <c r="B23724">
        <v>34170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33554</v>
      </c>
      <c r="B23725">
        <v>34176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33552</v>
      </c>
      <c r="B23726">
        <v>34183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33546</v>
      </c>
      <c r="B23727">
        <v>34181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33548</v>
      </c>
      <c r="B23728">
        <v>34179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33540</v>
      </c>
      <c r="B23729">
        <v>34169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33539</v>
      </c>
      <c r="B23730">
        <v>34173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33542</v>
      </c>
      <c r="B23731">
        <v>34182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33534</v>
      </c>
      <c r="B23732">
        <v>34167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33536</v>
      </c>
      <c r="B23733">
        <v>34166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33532</v>
      </c>
      <c r="B23734">
        <v>34160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33522</v>
      </c>
      <c r="B23735">
        <v>34151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33525</v>
      </c>
      <c r="B23736">
        <v>34156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33510</v>
      </c>
      <c r="B23737">
        <v>34156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33506</v>
      </c>
      <c r="B23738">
        <v>34159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33507</v>
      </c>
      <c r="B23739">
        <v>34155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33485</v>
      </c>
      <c r="B23740">
        <v>34137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33489</v>
      </c>
      <c r="B23741">
        <v>34145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33480</v>
      </c>
      <c r="B23742">
        <v>34152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33473</v>
      </c>
      <c r="B23743">
        <v>34147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33466</v>
      </c>
      <c r="B23744">
        <v>34151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33457</v>
      </c>
      <c r="B23745">
        <v>34140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33458</v>
      </c>
      <c r="B23746">
        <v>34141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33465</v>
      </c>
      <c r="B23747">
        <v>34145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33450</v>
      </c>
      <c r="B23748">
        <v>34136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33450</v>
      </c>
      <c r="B23749">
        <v>34140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33449</v>
      </c>
      <c r="B23750">
        <v>34146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33446</v>
      </c>
      <c r="B23751">
        <v>34138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33443</v>
      </c>
      <c r="B23752">
        <v>34143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33426</v>
      </c>
      <c r="B23753">
        <v>34138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33420</v>
      </c>
      <c r="B23754">
        <v>34143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33426</v>
      </c>
      <c r="B23755">
        <v>34140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33417</v>
      </c>
      <c r="B23756">
        <v>34135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33416</v>
      </c>
      <c r="B23757">
        <v>34136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33411</v>
      </c>
      <c r="B23758">
        <v>34133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33404</v>
      </c>
      <c r="B23759">
        <v>34129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33409</v>
      </c>
      <c r="B23760">
        <v>34128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33402</v>
      </c>
      <c r="B23761">
        <v>34115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33392</v>
      </c>
      <c r="B23762">
        <v>34116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33401</v>
      </c>
      <c r="B23763">
        <v>34120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33389</v>
      </c>
      <c r="B23764">
        <v>34113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33397</v>
      </c>
      <c r="B23765">
        <v>34117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33398</v>
      </c>
      <c r="B23766">
        <v>34113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33389</v>
      </c>
      <c r="B23767">
        <v>34107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33396</v>
      </c>
      <c r="B23768">
        <v>34108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33390</v>
      </c>
      <c r="B23769">
        <v>34102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33386</v>
      </c>
      <c r="B23770">
        <v>34106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33387</v>
      </c>
      <c r="B23771">
        <v>34114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33369</v>
      </c>
      <c r="B23772">
        <v>34103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33360</v>
      </c>
      <c r="B23773">
        <v>34101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33362</v>
      </c>
      <c r="B23774">
        <v>34102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33352</v>
      </c>
      <c r="B23775">
        <v>34092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33359</v>
      </c>
      <c r="B23776">
        <v>34091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33345</v>
      </c>
      <c r="B23777">
        <v>34092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33336</v>
      </c>
      <c r="B23778">
        <v>34088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33343</v>
      </c>
      <c r="B23779">
        <v>34094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33342</v>
      </c>
      <c r="B23780">
        <v>34075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33341</v>
      </c>
      <c r="B23781">
        <v>34073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33335</v>
      </c>
      <c r="B23782">
        <v>34079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33321</v>
      </c>
      <c r="B23783">
        <v>34077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33330</v>
      </c>
      <c r="B23784">
        <v>34071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33321</v>
      </c>
      <c r="B23785">
        <v>34061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33312</v>
      </c>
      <c r="B23786">
        <v>34070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33314</v>
      </c>
      <c r="B23787">
        <v>34072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33307</v>
      </c>
      <c r="B23788">
        <v>34052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33294</v>
      </c>
      <c r="B23789">
        <v>34060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33289</v>
      </c>
      <c r="B23790">
        <v>34063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33279</v>
      </c>
      <c r="B23791">
        <v>34062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33283</v>
      </c>
      <c r="B23792">
        <v>34055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33274</v>
      </c>
      <c r="B23793">
        <v>34048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33264</v>
      </c>
      <c r="B23794">
        <v>34052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33272</v>
      </c>
      <c r="B23795">
        <v>34062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33264</v>
      </c>
      <c r="B23796">
        <v>34046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33260</v>
      </c>
      <c r="B23797">
        <v>34054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33266</v>
      </c>
      <c r="B23798">
        <v>34067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33255</v>
      </c>
      <c r="B23799">
        <v>34069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33259</v>
      </c>
      <c r="B23800">
        <v>34067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33260</v>
      </c>
      <c r="B23801">
        <v>34063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33254</v>
      </c>
      <c r="B23802">
        <v>34062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33260</v>
      </c>
      <c r="B23803">
        <v>34069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33252</v>
      </c>
      <c r="B23804">
        <v>34063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33242</v>
      </c>
      <c r="B23805">
        <v>34061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33244</v>
      </c>
      <c r="B23806">
        <v>34069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33227</v>
      </c>
      <c r="B23807">
        <v>34061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33232</v>
      </c>
      <c r="B23808">
        <v>34059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33227</v>
      </c>
      <c r="B23809">
        <v>34056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33214</v>
      </c>
      <c r="B23810">
        <v>34059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33218</v>
      </c>
      <c r="B23811">
        <v>34069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33212</v>
      </c>
      <c r="B23812">
        <v>34060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33215</v>
      </c>
      <c r="B23813">
        <v>34057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33215</v>
      </c>
      <c r="B23814">
        <v>34064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33201</v>
      </c>
      <c r="B23815">
        <v>34059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33202</v>
      </c>
      <c r="B23816">
        <v>34046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33209</v>
      </c>
      <c r="B23817">
        <v>34042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33201</v>
      </c>
      <c r="B23818">
        <v>34042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33208</v>
      </c>
      <c r="B23819">
        <v>34055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33196</v>
      </c>
      <c r="B23820">
        <v>34031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33194</v>
      </c>
      <c r="B23821">
        <v>34032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33194</v>
      </c>
      <c r="B23822">
        <v>34038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33187</v>
      </c>
      <c r="B23823">
        <v>34029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33181</v>
      </c>
      <c r="B23824">
        <v>34021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33184</v>
      </c>
      <c r="B23825">
        <v>34024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33170</v>
      </c>
      <c r="B23826">
        <v>34025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33174</v>
      </c>
      <c r="B23827">
        <v>34033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33167</v>
      </c>
      <c r="B23828">
        <v>34019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33162</v>
      </c>
      <c r="B23829">
        <v>34016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33161</v>
      </c>
      <c r="B23830">
        <v>34021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33148</v>
      </c>
      <c r="B23831">
        <v>34011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33149</v>
      </c>
      <c r="B23832">
        <v>34009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33152</v>
      </c>
      <c r="B23833">
        <v>34006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33140</v>
      </c>
      <c r="B23834">
        <v>34006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33140</v>
      </c>
      <c r="B23835">
        <v>34014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33135</v>
      </c>
      <c r="B23836">
        <v>34003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33128</v>
      </c>
      <c r="B23837">
        <v>33999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33131</v>
      </c>
      <c r="B23838">
        <v>34009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33116</v>
      </c>
      <c r="B23839">
        <v>34004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33111</v>
      </c>
      <c r="B23840">
        <v>33987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33110</v>
      </c>
      <c r="B23841">
        <v>33985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33101</v>
      </c>
      <c r="B23842">
        <v>33977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33098</v>
      </c>
      <c r="B23843">
        <v>33966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33093</v>
      </c>
      <c r="B23844">
        <v>33945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33084</v>
      </c>
      <c r="B23845">
        <v>33931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33089</v>
      </c>
      <c r="B23846">
        <v>33943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33074</v>
      </c>
      <c r="B23847">
        <v>33939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33066</v>
      </c>
      <c r="B23848">
        <v>33915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33067</v>
      </c>
      <c r="B23849">
        <v>33913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33051</v>
      </c>
      <c r="B23850">
        <v>33901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33057</v>
      </c>
      <c r="B23851">
        <v>33900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33053</v>
      </c>
      <c r="B23852">
        <v>33871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33044</v>
      </c>
      <c r="B23853">
        <v>33851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33051</v>
      </c>
      <c r="B23854">
        <v>33855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33039</v>
      </c>
      <c r="B23855">
        <v>33855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33041</v>
      </c>
      <c r="B23856">
        <v>33844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33048</v>
      </c>
      <c r="B23857">
        <v>33835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33036</v>
      </c>
      <c r="B23858">
        <v>33828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33033</v>
      </c>
      <c r="B23859">
        <v>33826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33031</v>
      </c>
      <c r="B23860">
        <v>33819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33024</v>
      </c>
      <c r="B23861">
        <v>33809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33037</v>
      </c>
      <c r="B23862">
        <v>33827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33023</v>
      </c>
      <c r="B23863">
        <v>33835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33022</v>
      </c>
      <c r="B23864">
        <v>33832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33028</v>
      </c>
      <c r="B23865">
        <v>33830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33027</v>
      </c>
      <c r="B23866">
        <v>33829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33029</v>
      </c>
      <c r="B23867">
        <v>33836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33028</v>
      </c>
      <c r="B23868">
        <v>33833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33023</v>
      </c>
      <c r="B23869">
        <v>33820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33030</v>
      </c>
      <c r="B23870">
        <v>33830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33027</v>
      </c>
      <c r="B23871">
        <v>33834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33026</v>
      </c>
      <c r="B23872">
        <v>33821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33031</v>
      </c>
      <c r="B23873">
        <v>33821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33026</v>
      </c>
      <c r="B23874">
        <v>33817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33034</v>
      </c>
      <c r="B23875">
        <v>33822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33033</v>
      </c>
      <c r="B23876">
        <v>33809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33020</v>
      </c>
      <c r="B23877">
        <v>33791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33021</v>
      </c>
      <c r="B23878">
        <v>33801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33016</v>
      </c>
      <c r="B23879">
        <v>33806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33013</v>
      </c>
      <c r="B23880">
        <v>33798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33021</v>
      </c>
      <c r="B23881">
        <v>33806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33013</v>
      </c>
      <c r="B23882">
        <v>33803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33015</v>
      </c>
      <c r="B23883">
        <v>33810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33019</v>
      </c>
      <c r="B23884">
        <v>33805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33012</v>
      </c>
      <c r="B23885">
        <v>33797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33018</v>
      </c>
      <c r="B23886">
        <v>33807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33018</v>
      </c>
      <c r="B23887">
        <v>33814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33013</v>
      </c>
      <c r="B23888">
        <v>33809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33026</v>
      </c>
      <c r="B23889">
        <v>33805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33023</v>
      </c>
      <c r="B23890">
        <v>33796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33029</v>
      </c>
      <c r="B23891">
        <v>33801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33026</v>
      </c>
      <c r="B23892">
        <v>33805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33016</v>
      </c>
      <c r="B23893">
        <v>33790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33027</v>
      </c>
      <c r="B23894">
        <v>33796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33026</v>
      </c>
      <c r="B23895">
        <v>33802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33015</v>
      </c>
      <c r="B23896">
        <v>33790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33013</v>
      </c>
      <c r="B23897">
        <v>33788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33011</v>
      </c>
      <c r="B23898">
        <v>33787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33018</v>
      </c>
      <c r="B23899">
        <v>33795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33020</v>
      </c>
      <c r="B23900">
        <v>33792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33016</v>
      </c>
      <c r="B23901">
        <v>33774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33019</v>
      </c>
      <c r="B23902">
        <v>33775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33022</v>
      </c>
      <c r="B23903">
        <v>33779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33023</v>
      </c>
      <c r="B23904">
        <v>33773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33036</v>
      </c>
      <c r="B23905">
        <v>33775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33034</v>
      </c>
      <c r="B23906">
        <v>33772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33033</v>
      </c>
      <c r="B23907">
        <v>33779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33036</v>
      </c>
      <c r="B23908">
        <v>33780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33033</v>
      </c>
      <c r="B23909">
        <v>33773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33037</v>
      </c>
      <c r="B23910">
        <v>33768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33036</v>
      </c>
      <c r="B23911">
        <v>33772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33027</v>
      </c>
      <c r="B23912">
        <v>33766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33035</v>
      </c>
      <c r="B23913">
        <v>33765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33033</v>
      </c>
      <c r="B23914">
        <v>33767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33029</v>
      </c>
      <c r="B23915">
        <v>33768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33042</v>
      </c>
      <c r="B23916">
        <v>33773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33033</v>
      </c>
      <c r="B23917">
        <v>33768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33038</v>
      </c>
      <c r="B23918">
        <v>33775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33037</v>
      </c>
      <c r="B23919">
        <v>33780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33036</v>
      </c>
      <c r="B23920">
        <v>33778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33041</v>
      </c>
      <c r="B23921">
        <v>33774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33043</v>
      </c>
      <c r="B23922">
        <v>33774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33046</v>
      </c>
      <c r="B23923">
        <v>33784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33053</v>
      </c>
      <c r="B23924">
        <v>33783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33044</v>
      </c>
      <c r="B23925">
        <v>33764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33044</v>
      </c>
      <c r="B23926">
        <v>33757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33050</v>
      </c>
      <c r="B23927">
        <v>33763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33046</v>
      </c>
      <c r="B23928">
        <v>33752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33049</v>
      </c>
      <c r="B23929">
        <v>33761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33042</v>
      </c>
      <c r="B23930">
        <v>33763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33042</v>
      </c>
      <c r="B23931">
        <v>33773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33054</v>
      </c>
      <c r="B23932">
        <v>33784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33048</v>
      </c>
      <c r="B23933">
        <v>33776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33046</v>
      </c>
      <c r="B23934">
        <v>33774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33054</v>
      </c>
      <c r="B23935">
        <v>33775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33051</v>
      </c>
      <c r="B23936">
        <v>33782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33059</v>
      </c>
      <c r="B23937">
        <v>33795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33059</v>
      </c>
      <c r="B23938">
        <v>33792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33057</v>
      </c>
      <c r="B23939">
        <v>33787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33068</v>
      </c>
      <c r="B23940">
        <v>33784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33064</v>
      </c>
      <c r="B23941">
        <v>33771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33065</v>
      </c>
      <c r="B23942">
        <v>33782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33067</v>
      </c>
      <c r="B23943">
        <v>33791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33056</v>
      </c>
      <c r="B23944">
        <v>33790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33057</v>
      </c>
      <c r="B23945">
        <v>33791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33058</v>
      </c>
      <c r="B23946">
        <v>33783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33057</v>
      </c>
      <c r="B23947">
        <v>33782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33066</v>
      </c>
      <c r="B23948">
        <v>33795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33056</v>
      </c>
      <c r="B23949">
        <v>33783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33053</v>
      </c>
      <c r="B23950">
        <v>33783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33059</v>
      </c>
      <c r="B23951">
        <v>33796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33059</v>
      </c>
      <c r="B23952">
        <v>33792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33067</v>
      </c>
      <c r="B23953">
        <v>33796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33060</v>
      </c>
      <c r="B23954">
        <v>33796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33054</v>
      </c>
      <c r="B23955">
        <v>33798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33061</v>
      </c>
      <c r="B23956">
        <v>33801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33061</v>
      </c>
      <c r="B23957">
        <v>33792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33059</v>
      </c>
      <c r="B23958">
        <v>33792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33065</v>
      </c>
      <c r="B23959">
        <v>33803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33060</v>
      </c>
      <c r="B23960">
        <v>33796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33074</v>
      </c>
      <c r="B23961">
        <v>33799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33073</v>
      </c>
      <c r="B23962">
        <v>33803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33060</v>
      </c>
      <c r="B23963">
        <v>33809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33063</v>
      </c>
      <c r="B23964">
        <v>33810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33065</v>
      </c>
      <c r="B23965">
        <v>33802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33060</v>
      </c>
      <c r="B23966">
        <v>33804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33067</v>
      </c>
      <c r="B23967">
        <v>33809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33059</v>
      </c>
      <c r="B23968">
        <v>33806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33060</v>
      </c>
      <c r="B23969">
        <v>33799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33057</v>
      </c>
      <c r="B23970">
        <v>33809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33052</v>
      </c>
      <c r="B23971">
        <v>33805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33063</v>
      </c>
      <c r="B23972">
        <v>33805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33064</v>
      </c>
      <c r="B23973">
        <v>33801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33061</v>
      </c>
      <c r="B23974">
        <v>33797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33073</v>
      </c>
      <c r="B23975">
        <v>33818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33069</v>
      </c>
      <c r="B23976">
        <v>33810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33078</v>
      </c>
      <c r="B23977">
        <v>33805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33078</v>
      </c>
      <c r="B23978">
        <v>33812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33071</v>
      </c>
      <c r="B23979">
        <v>33811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33081</v>
      </c>
      <c r="B23980">
        <v>33825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33075</v>
      </c>
      <c r="B23981">
        <v>33821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33066</v>
      </c>
      <c r="B23982">
        <v>33819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33068</v>
      </c>
      <c r="B23983">
        <v>33828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33060</v>
      </c>
      <c r="B23984">
        <v>33818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33061</v>
      </c>
      <c r="B23985">
        <v>33810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33066</v>
      </c>
      <c r="B23986">
        <v>33810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33056</v>
      </c>
      <c r="B23987">
        <v>33806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33058</v>
      </c>
      <c r="B23988">
        <v>33813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33054</v>
      </c>
      <c r="B23989">
        <v>33813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33057</v>
      </c>
      <c r="B23990">
        <v>33816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33064</v>
      </c>
      <c r="B23991">
        <v>33826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33056</v>
      </c>
      <c r="B23992">
        <v>33824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33056</v>
      </c>
      <c r="B23993">
        <v>33818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33063</v>
      </c>
      <c r="B23994">
        <v>33822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33054</v>
      </c>
      <c r="B23995">
        <v>33827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33063</v>
      </c>
      <c r="B23996">
        <v>33830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33064</v>
      </c>
      <c r="B23997">
        <v>33824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33059</v>
      </c>
      <c r="B23998">
        <v>33820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33066</v>
      </c>
      <c r="B23999">
        <v>33840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33065</v>
      </c>
      <c r="B24000">
        <v>33837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33060</v>
      </c>
      <c r="B24001">
        <v>33826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33068</v>
      </c>
      <c r="B24002">
        <v>33822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33054</v>
      </c>
      <c r="B24003">
        <v>33820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33064</v>
      </c>
      <c r="B24004">
        <v>33834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33066</v>
      </c>
      <c r="B24005">
        <v>33827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33060</v>
      </c>
      <c r="B24006">
        <v>33828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33065</v>
      </c>
      <c r="B24007">
        <v>33850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33057</v>
      </c>
      <c r="B24008">
        <v>33851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33064</v>
      </c>
      <c r="B24009">
        <v>33848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33072</v>
      </c>
      <c r="B24010">
        <v>33849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33065</v>
      </c>
      <c r="B24011">
        <v>33848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33067</v>
      </c>
      <c r="B24012">
        <v>33855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33065</v>
      </c>
      <c r="B24013">
        <v>33855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33063</v>
      </c>
      <c r="B24014">
        <v>33849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33076</v>
      </c>
      <c r="B24015">
        <v>33857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33073</v>
      </c>
      <c r="B24016">
        <v>33857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33068</v>
      </c>
      <c r="B24017">
        <v>33848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33071</v>
      </c>
      <c r="B24018">
        <v>33849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33065</v>
      </c>
      <c r="B24019">
        <v>33847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33063</v>
      </c>
      <c r="B24020">
        <v>33859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33059</v>
      </c>
      <c r="B24021">
        <v>33857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33049</v>
      </c>
      <c r="B24022">
        <v>33847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33060</v>
      </c>
      <c r="B24023">
        <v>33866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33057</v>
      </c>
      <c r="B24024">
        <v>33864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33051</v>
      </c>
      <c r="B24025">
        <v>33851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33058</v>
      </c>
      <c r="B24026">
        <v>33856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33051</v>
      </c>
      <c r="B24027">
        <v>33856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33054</v>
      </c>
      <c r="B24028">
        <v>33871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33058</v>
      </c>
      <c r="B24029">
        <v>33873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33051</v>
      </c>
      <c r="B24030">
        <v>33866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33063</v>
      </c>
      <c r="B24031">
        <v>33867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33061</v>
      </c>
      <c r="B24032">
        <v>33887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33063</v>
      </c>
      <c r="B24033">
        <v>33875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33069</v>
      </c>
      <c r="B24034">
        <v>33870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33061</v>
      </c>
      <c r="B24035">
        <v>33871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33054</v>
      </c>
      <c r="B24036">
        <v>33874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33060</v>
      </c>
      <c r="B24037">
        <v>33885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33054</v>
      </c>
      <c r="B24038">
        <v>33871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33060</v>
      </c>
      <c r="B24039">
        <v>33878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33051</v>
      </c>
      <c r="B24040">
        <v>33882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33048</v>
      </c>
      <c r="B24041">
        <v>33870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33059</v>
      </c>
      <c r="B24042">
        <v>33868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33054</v>
      </c>
      <c r="B24043">
        <v>33871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33053</v>
      </c>
      <c r="B24044">
        <v>33885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33057</v>
      </c>
      <c r="B24045">
        <v>33882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33053</v>
      </c>
      <c r="B24046">
        <v>33867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33073</v>
      </c>
      <c r="B24047">
        <v>33881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33071</v>
      </c>
      <c r="B24048">
        <v>33885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33066</v>
      </c>
      <c r="B24049">
        <v>33879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33073</v>
      </c>
      <c r="B24050">
        <v>33877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33072</v>
      </c>
      <c r="B24051">
        <v>33873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33069</v>
      </c>
      <c r="B24052">
        <v>33875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33078</v>
      </c>
      <c r="B24053">
        <v>33872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33065</v>
      </c>
      <c r="B24054">
        <v>33855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33066</v>
      </c>
      <c r="B24055">
        <v>33857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33069</v>
      </c>
      <c r="B24056">
        <v>33865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33063</v>
      </c>
      <c r="B24057">
        <v>33872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33073</v>
      </c>
      <c r="B24058">
        <v>33873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33065</v>
      </c>
      <c r="B24059">
        <v>33857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33065</v>
      </c>
      <c r="B24060">
        <v>33865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33074</v>
      </c>
      <c r="B24061">
        <v>33872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33071</v>
      </c>
      <c r="B24062">
        <v>33859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33071</v>
      </c>
      <c r="B24063">
        <v>33865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33078</v>
      </c>
      <c r="B24064">
        <v>33867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33072</v>
      </c>
      <c r="B24065">
        <v>33859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33084</v>
      </c>
      <c r="B24066">
        <v>33856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33081</v>
      </c>
      <c r="B24067">
        <v>33850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33081</v>
      </c>
      <c r="B24068">
        <v>33852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33080</v>
      </c>
      <c r="B24069">
        <v>33852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33066</v>
      </c>
      <c r="B24070">
        <v>33839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33076</v>
      </c>
      <c r="B24071">
        <v>33842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33076</v>
      </c>
      <c r="B24072">
        <v>33850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33066</v>
      </c>
      <c r="B24073">
        <v>33849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33074</v>
      </c>
      <c r="B24074">
        <v>33845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33072</v>
      </c>
      <c r="B24075">
        <v>33844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33072</v>
      </c>
      <c r="B24076">
        <v>33843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33073</v>
      </c>
      <c r="B24077">
        <v>33848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33066</v>
      </c>
      <c r="B24078">
        <v>33837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33072</v>
      </c>
      <c r="B24079">
        <v>33834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33078</v>
      </c>
      <c r="B24080">
        <v>33842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33072</v>
      </c>
      <c r="B24081">
        <v>33835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33081</v>
      </c>
      <c r="B24082">
        <v>33834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33081</v>
      </c>
      <c r="B24083">
        <v>33824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33075</v>
      </c>
      <c r="B24084">
        <v>33819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33083</v>
      </c>
      <c r="B24085">
        <v>33829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33081</v>
      </c>
      <c r="B24086">
        <v>33828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33081</v>
      </c>
      <c r="B24087">
        <v>33827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33086</v>
      </c>
      <c r="B24088">
        <v>33832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33079</v>
      </c>
      <c r="B24089">
        <v>33825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33088</v>
      </c>
      <c r="B24090">
        <v>33824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33086</v>
      </c>
      <c r="B24091">
        <v>33813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33078</v>
      </c>
      <c r="B24092">
        <v>33812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33081</v>
      </c>
      <c r="B24093">
        <v>33813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33073</v>
      </c>
      <c r="B24094">
        <v>33794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33075</v>
      </c>
      <c r="B24095">
        <v>33791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33083</v>
      </c>
      <c r="B24096">
        <v>33803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33075</v>
      </c>
      <c r="B24097">
        <v>33802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33080</v>
      </c>
      <c r="B24098">
        <v>33802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33082</v>
      </c>
      <c r="B24099">
        <v>33796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33082</v>
      </c>
      <c r="B24100">
        <v>33799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33093</v>
      </c>
      <c r="B24101">
        <v>33810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33078</v>
      </c>
      <c r="B24102">
        <v>33790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33078</v>
      </c>
      <c r="B24103">
        <v>33788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33086</v>
      </c>
      <c r="B24104">
        <v>33801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33083</v>
      </c>
      <c r="B24105">
        <v>33796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33084</v>
      </c>
      <c r="B24106">
        <v>33795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33082</v>
      </c>
      <c r="B24107">
        <v>33791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33072</v>
      </c>
      <c r="B24108">
        <v>33794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33084</v>
      </c>
      <c r="B24109">
        <v>33806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33074</v>
      </c>
      <c r="B24110">
        <v>33802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33073</v>
      </c>
      <c r="B24111">
        <v>33801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33082</v>
      </c>
      <c r="B24112">
        <v>33806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33076</v>
      </c>
      <c r="B24113">
        <v>33798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33086</v>
      </c>
      <c r="B24114">
        <v>33805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33089</v>
      </c>
      <c r="B24115">
        <v>33803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33083</v>
      </c>
      <c r="B24116">
        <v>33798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33091</v>
      </c>
      <c r="B24117">
        <v>33802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33082</v>
      </c>
      <c r="B24118">
        <v>33789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33075</v>
      </c>
      <c r="B24119">
        <v>33778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33079</v>
      </c>
      <c r="B24120">
        <v>33789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33072</v>
      </c>
      <c r="B24121">
        <v>33781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33074</v>
      </c>
      <c r="B24122">
        <v>33780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33078</v>
      </c>
      <c r="B24123">
        <v>33783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33072</v>
      </c>
      <c r="B24124">
        <v>33790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33078</v>
      </c>
      <c r="B24125">
        <v>33799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33074</v>
      </c>
      <c r="B24126">
        <v>33782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33072</v>
      </c>
      <c r="B24127">
        <v>33774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33084</v>
      </c>
      <c r="B24128">
        <v>33786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33080</v>
      </c>
      <c r="B24129">
        <v>33784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33083</v>
      </c>
      <c r="B24130">
        <v>33780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33082</v>
      </c>
      <c r="B24131">
        <v>33789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33075</v>
      </c>
      <c r="B24132">
        <v>33789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33088</v>
      </c>
      <c r="B24133">
        <v>33803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33086</v>
      </c>
      <c r="B24134">
        <v>33797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33075</v>
      </c>
      <c r="B24135">
        <v>33784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33076</v>
      </c>
      <c r="B24136">
        <v>33794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33068</v>
      </c>
      <c r="B24137">
        <v>33790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33071</v>
      </c>
      <c r="B24138">
        <v>33796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33072</v>
      </c>
      <c r="B24139">
        <v>33798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33059</v>
      </c>
      <c r="B24140">
        <v>33794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33059</v>
      </c>
      <c r="B24141">
        <v>33801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33060</v>
      </c>
      <c r="B24142">
        <v>33791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33051</v>
      </c>
      <c r="B24143">
        <v>33783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33064</v>
      </c>
      <c r="B24144">
        <v>33790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33058</v>
      </c>
      <c r="B24145">
        <v>33787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33059</v>
      </c>
      <c r="B24146">
        <v>33779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33065</v>
      </c>
      <c r="B24147">
        <v>33787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33061</v>
      </c>
      <c r="B24148">
        <v>33784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33068</v>
      </c>
      <c r="B24149">
        <v>33792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33065</v>
      </c>
      <c r="B24150">
        <v>33788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33063</v>
      </c>
      <c r="B24151">
        <v>33784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33071</v>
      </c>
      <c r="B24152">
        <v>33795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33064</v>
      </c>
      <c r="B24153">
        <v>33798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33060</v>
      </c>
      <c r="B24154">
        <v>33791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33064</v>
      </c>
      <c r="B24155">
        <v>33801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33050</v>
      </c>
      <c r="B24156">
        <v>33792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33058</v>
      </c>
      <c r="B24157">
        <v>33804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33054</v>
      </c>
      <c r="B24158">
        <v>33794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33050</v>
      </c>
      <c r="B24159">
        <v>33783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33056</v>
      </c>
      <c r="B24160">
        <v>33797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33050</v>
      </c>
      <c r="B24161">
        <v>33794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33053</v>
      </c>
      <c r="B24162">
        <v>33791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33063</v>
      </c>
      <c r="B24163">
        <v>33789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33054</v>
      </c>
      <c r="B24164">
        <v>33791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33054</v>
      </c>
      <c r="B24165">
        <v>33788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33058</v>
      </c>
      <c r="B24166">
        <v>33795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33053</v>
      </c>
      <c r="B24167">
        <v>33783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33054</v>
      </c>
      <c r="B24168">
        <v>33797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33046</v>
      </c>
      <c r="B24169">
        <v>33791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33043</v>
      </c>
      <c r="B24170">
        <v>33786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33056</v>
      </c>
      <c r="B24171">
        <v>33787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33048</v>
      </c>
      <c r="B24172">
        <v>33788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33053</v>
      </c>
      <c r="B24173">
        <v>33790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33053</v>
      </c>
      <c r="B24174">
        <v>33787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33044</v>
      </c>
      <c r="B24175">
        <v>33779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33054</v>
      </c>
      <c r="B24176">
        <v>33796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33056</v>
      </c>
      <c r="B24177">
        <v>33798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33051</v>
      </c>
      <c r="B24178">
        <v>33784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33066</v>
      </c>
      <c r="B24179">
        <v>33789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33059</v>
      </c>
      <c r="B24180">
        <v>33797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33064</v>
      </c>
      <c r="B24181">
        <v>33803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33068</v>
      </c>
      <c r="B24182">
        <v>33802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33059</v>
      </c>
      <c r="B24183">
        <v>33788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33061</v>
      </c>
      <c r="B24184">
        <v>33798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33059</v>
      </c>
      <c r="B24185">
        <v>33801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33052</v>
      </c>
      <c r="B24186">
        <v>33790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33060</v>
      </c>
      <c r="B24187">
        <v>33796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33049</v>
      </c>
      <c r="B24188">
        <v>33797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33050</v>
      </c>
      <c r="B24189">
        <v>33803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33056</v>
      </c>
      <c r="B24190">
        <v>33801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33054</v>
      </c>
      <c r="B24191">
        <v>33790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33059</v>
      </c>
      <c r="B24192">
        <v>33802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33057</v>
      </c>
      <c r="B24193">
        <v>33804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33049</v>
      </c>
      <c r="B24194">
        <v>33801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33060</v>
      </c>
      <c r="B24195">
        <v>33810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33056</v>
      </c>
      <c r="B24196">
        <v>33816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33048</v>
      </c>
      <c r="B24197">
        <v>33807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33050</v>
      </c>
      <c r="B24198">
        <v>33804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33041</v>
      </c>
      <c r="B24199">
        <v>33798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33053</v>
      </c>
      <c r="B24200">
        <v>33811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33044</v>
      </c>
      <c r="B24201">
        <v>33820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33034</v>
      </c>
      <c r="B24202">
        <v>33811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33037</v>
      </c>
      <c r="B24203">
        <v>33812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33034</v>
      </c>
      <c r="B24204">
        <v>33811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33034</v>
      </c>
      <c r="B24205">
        <v>33822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33041</v>
      </c>
      <c r="B24206">
        <v>33821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33029</v>
      </c>
      <c r="B24207">
        <v>33805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33031</v>
      </c>
      <c r="B24208">
        <v>33804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33030</v>
      </c>
      <c r="B24209">
        <v>33817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33028</v>
      </c>
      <c r="B24210">
        <v>33812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33038</v>
      </c>
      <c r="B24211">
        <v>33806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33035</v>
      </c>
      <c r="B24212">
        <v>33810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33030</v>
      </c>
      <c r="B24213">
        <v>33822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33039</v>
      </c>
      <c r="B24214">
        <v>33832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33033</v>
      </c>
      <c r="B24215">
        <v>33822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33035</v>
      </c>
      <c r="B24216">
        <v>33830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33030</v>
      </c>
      <c r="B24217">
        <v>33843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33018</v>
      </c>
      <c r="B24218">
        <v>33832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33023</v>
      </c>
      <c r="B24219">
        <v>33830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33020</v>
      </c>
      <c r="B24220">
        <v>33832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33016</v>
      </c>
      <c r="B24221">
        <v>33839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33020</v>
      </c>
      <c r="B24222">
        <v>33841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33014</v>
      </c>
      <c r="B24223">
        <v>33830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33019</v>
      </c>
      <c r="B24224">
        <v>33841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33021</v>
      </c>
      <c r="B24225">
        <v>33859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33014</v>
      </c>
      <c r="B24226">
        <v>33850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33023</v>
      </c>
      <c r="B24227">
        <v>33848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33026</v>
      </c>
      <c r="B24228">
        <v>33852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33027</v>
      </c>
      <c r="B24229">
        <v>33864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33039</v>
      </c>
      <c r="B24230">
        <v>33871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33031</v>
      </c>
      <c r="B24231">
        <v>33860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33034</v>
      </c>
      <c r="B24232">
        <v>33862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33037</v>
      </c>
      <c r="B24233">
        <v>33865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33030</v>
      </c>
      <c r="B24234">
        <v>33857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33031</v>
      </c>
      <c r="B24235">
        <v>33856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33023</v>
      </c>
      <c r="B24236">
        <v>33857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33018</v>
      </c>
      <c r="B24237">
        <v>33864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33026</v>
      </c>
      <c r="B24238">
        <v>33879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33019</v>
      </c>
      <c r="B24239">
        <v>33871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33015</v>
      </c>
      <c r="B24240">
        <v>33873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33023</v>
      </c>
      <c r="B24241">
        <v>33881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33012</v>
      </c>
      <c r="B24242">
        <v>33872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33021</v>
      </c>
      <c r="B24243">
        <v>33872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33018</v>
      </c>
      <c r="B24244">
        <v>33877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33016</v>
      </c>
      <c r="B24245">
        <v>33867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33020</v>
      </c>
      <c r="B24246">
        <v>33875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33018</v>
      </c>
      <c r="B24247">
        <v>33868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33024</v>
      </c>
      <c r="B24248">
        <v>33870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33034</v>
      </c>
      <c r="B24249">
        <v>33882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33019</v>
      </c>
      <c r="B24250">
        <v>33878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33016</v>
      </c>
      <c r="B24251">
        <v>33872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33016</v>
      </c>
      <c r="B24252">
        <v>33881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33013</v>
      </c>
      <c r="B24253">
        <v>33879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33018</v>
      </c>
      <c r="B24254">
        <v>33880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33005</v>
      </c>
      <c r="B24255">
        <v>33870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33005</v>
      </c>
      <c r="B24256">
        <v>33872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33016</v>
      </c>
      <c r="B24257">
        <v>33886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33009</v>
      </c>
      <c r="B24258">
        <v>33885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33011</v>
      </c>
      <c r="B24259">
        <v>33878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33014</v>
      </c>
      <c r="B24260">
        <v>33888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33008</v>
      </c>
      <c r="B24261">
        <v>33888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33016</v>
      </c>
      <c r="B24262">
        <v>33893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33016</v>
      </c>
      <c r="B24263">
        <v>33880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33011</v>
      </c>
      <c r="B24264">
        <v>33880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33015</v>
      </c>
      <c r="B24265">
        <v>33887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33003</v>
      </c>
      <c r="B24266">
        <v>33872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33005</v>
      </c>
      <c r="B24267">
        <v>33871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33006</v>
      </c>
      <c r="B24268">
        <v>33880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32997</v>
      </c>
      <c r="B24269">
        <v>33885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32996</v>
      </c>
      <c r="B24270">
        <v>33887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32996</v>
      </c>
      <c r="B24271">
        <v>33882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32990</v>
      </c>
      <c r="B24272">
        <v>33878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32997</v>
      </c>
      <c r="B24273">
        <v>33886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32989</v>
      </c>
      <c r="B24274">
        <v>33883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32988</v>
      </c>
      <c r="B24275">
        <v>33882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32993</v>
      </c>
      <c r="B24276">
        <v>33890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32991</v>
      </c>
      <c r="B24277">
        <v>33888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33000</v>
      </c>
      <c r="B24278">
        <v>33888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33000</v>
      </c>
      <c r="B24279">
        <v>33867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32994</v>
      </c>
      <c r="B24280">
        <v>33854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33001</v>
      </c>
      <c r="B24281">
        <v>33864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32999</v>
      </c>
      <c r="B24282">
        <v>33858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32993</v>
      </c>
      <c r="B24283">
        <v>33849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32999</v>
      </c>
      <c r="B24284">
        <v>33845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32988</v>
      </c>
      <c r="B24285">
        <v>33839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33003</v>
      </c>
      <c r="B24286">
        <v>33852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32998</v>
      </c>
      <c r="B24287">
        <v>33844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32996</v>
      </c>
      <c r="B24288">
        <v>33828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32998</v>
      </c>
      <c r="B24289">
        <v>33840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32996</v>
      </c>
      <c r="B24290">
        <v>33841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32998</v>
      </c>
      <c r="B24291">
        <v>33847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33003</v>
      </c>
      <c r="B24292">
        <v>33860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32991</v>
      </c>
      <c r="B24293">
        <v>33863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32997</v>
      </c>
      <c r="B24294">
        <v>33867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32990</v>
      </c>
      <c r="B24295">
        <v>33866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32982</v>
      </c>
      <c r="B24296">
        <v>33859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32983</v>
      </c>
      <c r="B24297">
        <v>33874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32976</v>
      </c>
      <c r="B24298">
        <v>33872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32974</v>
      </c>
      <c r="B24299">
        <v>33877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32982</v>
      </c>
      <c r="B24300">
        <v>33888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32976</v>
      </c>
      <c r="B24301">
        <v>33894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32982</v>
      </c>
      <c r="B24302">
        <v>33904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32979</v>
      </c>
      <c r="B24303">
        <v>33902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32973</v>
      </c>
      <c r="B24304">
        <v>33901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32983</v>
      </c>
      <c r="B24305">
        <v>33915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32983</v>
      </c>
      <c r="B24306">
        <v>33916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32984</v>
      </c>
      <c r="B24307">
        <v>33908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32993</v>
      </c>
      <c r="B24308">
        <v>33910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32989</v>
      </c>
      <c r="B24309">
        <v>33903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32997</v>
      </c>
      <c r="B24310">
        <v>33916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32998</v>
      </c>
      <c r="B24311">
        <v>33908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32982</v>
      </c>
      <c r="B24312">
        <v>33902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32983</v>
      </c>
      <c r="B24313">
        <v>33904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32981</v>
      </c>
      <c r="B24314">
        <v>33912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32976</v>
      </c>
      <c r="B24315">
        <v>33905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32979</v>
      </c>
      <c r="B24316">
        <v>33911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32973</v>
      </c>
      <c r="B24317">
        <v>33908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32969</v>
      </c>
      <c r="B24318">
        <v>33911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32979</v>
      </c>
      <c r="B24319">
        <v>33909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32967</v>
      </c>
      <c r="B24320">
        <v>33909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32974</v>
      </c>
      <c r="B24321">
        <v>33920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32973</v>
      </c>
      <c r="B24322">
        <v>33921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32974</v>
      </c>
      <c r="B24323">
        <v>33908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32984</v>
      </c>
      <c r="B24324">
        <v>33910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32981</v>
      </c>
      <c r="B24325">
        <v>33915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32979</v>
      </c>
      <c r="B24326">
        <v>33917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32979</v>
      </c>
      <c r="B24327">
        <v>33912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32968</v>
      </c>
      <c r="B24328">
        <v>33910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32978</v>
      </c>
      <c r="B24329">
        <v>33927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32974</v>
      </c>
      <c r="B24330">
        <v>33928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32964</v>
      </c>
      <c r="B24331">
        <v>33921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32968</v>
      </c>
      <c r="B24332">
        <v>33928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32961</v>
      </c>
      <c r="B24333">
        <v>33936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32962</v>
      </c>
      <c r="B24334">
        <v>33935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32966</v>
      </c>
      <c r="B24335">
        <v>33927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32960</v>
      </c>
      <c r="B24336">
        <v>33920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32960</v>
      </c>
      <c r="B24337">
        <v>33927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32962</v>
      </c>
      <c r="B24338">
        <v>33926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32959</v>
      </c>
      <c r="B24339">
        <v>33912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32974</v>
      </c>
      <c r="B24340">
        <v>33919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32962</v>
      </c>
      <c r="B24341">
        <v>33916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32962</v>
      </c>
      <c r="B24342">
        <v>33913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32966</v>
      </c>
      <c r="B24343">
        <v>33905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32966</v>
      </c>
      <c r="B24344">
        <v>33904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32962</v>
      </c>
      <c r="B24345">
        <v>33920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32959</v>
      </c>
      <c r="B24346">
        <v>33920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32947</v>
      </c>
      <c r="B24347">
        <v>33916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32954</v>
      </c>
      <c r="B24348">
        <v>33926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32948</v>
      </c>
      <c r="B24349">
        <v>33933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32944</v>
      </c>
      <c r="B24350">
        <v>33926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32947</v>
      </c>
      <c r="B24351">
        <v>33916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32940</v>
      </c>
      <c r="B24352">
        <v>33901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32948</v>
      </c>
      <c r="B24353">
        <v>33916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32949</v>
      </c>
      <c r="B24354">
        <v>33913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32939</v>
      </c>
      <c r="B24355">
        <v>33904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32947</v>
      </c>
      <c r="B24356">
        <v>33912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32948</v>
      </c>
      <c r="B24357">
        <v>33921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32949</v>
      </c>
      <c r="B24358">
        <v>33927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32960</v>
      </c>
      <c r="B24359">
        <v>33930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32946</v>
      </c>
      <c r="B24360">
        <v>33912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32948</v>
      </c>
      <c r="B24361">
        <v>33916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32948</v>
      </c>
      <c r="B24362">
        <v>33917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32943</v>
      </c>
      <c r="B24363">
        <v>33896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32945</v>
      </c>
      <c r="B24364">
        <v>33895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32939</v>
      </c>
      <c r="B24365">
        <v>33894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32938</v>
      </c>
      <c r="B24366">
        <v>33886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32947</v>
      </c>
      <c r="B24367">
        <v>33888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32944</v>
      </c>
      <c r="B24368">
        <v>33882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32945</v>
      </c>
      <c r="B24369">
        <v>33893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32948</v>
      </c>
      <c r="B24370">
        <v>33901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32938</v>
      </c>
      <c r="B24371">
        <v>33880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32947</v>
      </c>
      <c r="B24372">
        <v>33880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32943</v>
      </c>
      <c r="B24373">
        <v>33887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32934</v>
      </c>
      <c r="B24374">
        <v>33883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32945</v>
      </c>
      <c r="B24375">
        <v>33881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32941</v>
      </c>
      <c r="B24376">
        <v>33874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32949</v>
      </c>
      <c r="B24377">
        <v>33882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32951</v>
      </c>
      <c r="B24378">
        <v>33885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32939</v>
      </c>
      <c r="B24379">
        <v>33875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32940</v>
      </c>
      <c r="B24380">
        <v>33879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32943</v>
      </c>
      <c r="B24381">
        <v>33882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32936</v>
      </c>
      <c r="B24382">
        <v>33888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32941</v>
      </c>
      <c r="B24383">
        <v>33881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32934</v>
      </c>
      <c r="B24384">
        <v>33867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32936</v>
      </c>
      <c r="B24385">
        <v>33878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32940</v>
      </c>
      <c r="B24386">
        <v>33890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32936</v>
      </c>
      <c r="B24387">
        <v>33881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32940</v>
      </c>
      <c r="B24388">
        <v>33872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32944</v>
      </c>
      <c r="B24389">
        <v>33873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32936</v>
      </c>
      <c r="B24390">
        <v>33874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32947</v>
      </c>
      <c r="B24391">
        <v>33880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32946</v>
      </c>
      <c r="B24392">
        <v>33877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32945</v>
      </c>
      <c r="B24393">
        <v>33881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32953</v>
      </c>
      <c r="B24394">
        <v>33895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32944</v>
      </c>
      <c r="B24395">
        <v>33875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32952</v>
      </c>
      <c r="B24396">
        <v>33881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32952</v>
      </c>
      <c r="B24397">
        <v>33879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32941</v>
      </c>
      <c r="B24398">
        <v>33878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32945</v>
      </c>
      <c r="B24399">
        <v>33877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32944</v>
      </c>
      <c r="B24400">
        <v>33880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32944</v>
      </c>
      <c r="B24401">
        <v>33879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32952</v>
      </c>
      <c r="B24402">
        <v>33897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32943</v>
      </c>
      <c r="B24403">
        <v>33885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32946</v>
      </c>
      <c r="B24404">
        <v>33888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32956</v>
      </c>
      <c r="B24405">
        <v>33887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32952</v>
      </c>
      <c r="B24406">
        <v>33886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32960</v>
      </c>
      <c r="B24407">
        <v>33882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32952</v>
      </c>
      <c r="B24408">
        <v>33868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32949</v>
      </c>
      <c r="B24409">
        <v>33879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32962</v>
      </c>
      <c r="B24410">
        <v>33893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32959</v>
      </c>
      <c r="B24411">
        <v>33874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32964</v>
      </c>
      <c r="B24412">
        <v>33874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32963</v>
      </c>
      <c r="B24413">
        <v>33880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32952</v>
      </c>
      <c r="B24414">
        <v>33879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32958</v>
      </c>
      <c r="B24415">
        <v>33882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32951</v>
      </c>
      <c r="B24416">
        <v>33878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32944</v>
      </c>
      <c r="B24417">
        <v>33880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32952</v>
      </c>
      <c r="B24418">
        <v>33896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32944</v>
      </c>
      <c r="B24419">
        <v>33888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32947</v>
      </c>
      <c r="B24420">
        <v>33886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32949</v>
      </c>
      <c r="B24421">
        <v>33890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32945</v>
      </c>
      <c r="B24422">
        <v>33887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32945</v>
      </c>
      <c r="B24423">
        <v>33885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32946</v>
      </c>
      <c r="B24424">
        <v>33880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32946</v>
      </c>
      <c r="B24425">
        <v>33873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32967</v>
      </c>
      <c r="B24426">
        <v>33888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32959</v>
      </c>
      <c r="B24427">
        <v>33872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32962</v>
      </c>
      <c r="B24428">
        <v>33868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32969</v>
      </c>
      <c r="B24429">
        <v>33868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32964</v>
      </c>
      <c r="B24430">
        <v>33868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32963</v>
      </c>
      <c r="B24431">
        <v>33870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32960</v>
      </c>
      <c r="B24432">
        <v>33857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32952</v>
      </c>
      <c r="B24433">
        <v>33851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32961</v>
      </c>
      <c r="B24434">
        <v>33866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32958</v>
      </c>
      <c r="B24435">
        <v>33864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32953</v>
      </c>
      <c r="B24436">
        <v>33859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32961</v>
      </c>
      <c r="B24437">
        <v>33863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32952</v>
      </c>
      <c r="B24438">
        <v>33858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32958</v>
      </c>
      <c r="B24439">
        <v>33862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32954</v>
      </c>
      <c r="B24440">
        <v>33843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32944</v>
      </c>
      <c r="B24441">
        <v>33842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32952</v>
      </c>
      <c r="B24442">
        <v>33850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32951</v>
      </c>
      <c r="B24443">
        <v>33851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32953</v>
      </c>
      <c r="B24444">
        <v>33856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32960</v>
      </c>
      <c r="B24445">
        <v>33865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32946</v>
      </c>
      <c r="B24446">
        <v>33855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32948</v>
      </c>
      <c r="B24447">
        <v>33855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32948</v>
      </c>
      <c r="B24448">
        <v>33851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32943</v>
      </c>
      <c r="B24449">
        <v>33848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32949</v>
      </c>
      <c r="B24450">
        <v>33850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32944</v>
      </c>
      <c r="B24451">
        <v>33844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32940</v>
      </c>
      <c r="B24452">
        <v>33837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32946</v>
      </c>
      <c r="B24453">
        <v>33843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32946</v>
      </c>
      <c r="B24454">
        <v>33852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32951</v>
      </c>
      <c r="B24455">
        <v>33845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32943</v>
      </c>
      <c r="B24456">
        <v>33848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32937</v>
      </c>
      <c r="B24457">
        <v>33847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32949</v>
      </c>
      <c r="B24458">
        <v>33871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32954</v>
      </c>
      <c r="B24459">
        <v>33863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32947</v>
      </c>
      <c r="B24460">
        <v>33852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32953</v>
      </c>
      <c r="B24461">
        <v>33854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32946</v>
      </c>
      <c r="B24462">
        <v>33845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32955</v>
      </c>
      <c r="B24463">
        <v>33841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32954</v>
      </c>
      <c r="B24464">
        <v>33841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32944</v>
      </c>
      <c r="B24465">
        <v>33834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32949</v>
      </c>
      <c r="B24466">
        <v>33833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32954</v>
      </c>
      <c r="B24467">
        <v>33824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32947</v>
      </c>
      <c r="B24468">
        <v>33826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32955</v>
      </c>
      <c r="B24469">
        <v>33826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32949</v>
      </c>
      <c r="B24470">
        <v>33827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32952</v>
      </c>
      <c r="B24471">
        <v>33832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32959</v>
      </c>
      <c r="B24472">
        <v>33826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32952</v>
      </c>
      <c r="B24473">
        <v>33829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32961</v>
      </c>
      <c r="B24474">
        <v>33841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32964</v>
      </c>
      <c r="B24475">
        <v>33844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32968</v>
      </c>
      <c r="B24476">
        <v>33834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32985</v>
      </c>
      <c r="B24477">
        <v>33836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32985</v>
      </c>
      <c r="B24478">
        <v>33834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32982</v>
      </c>
      <c r="B24479">
        <v>33837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32989</v>
      </c>
      <c r="B24480">
        <v>33828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32981</v>
      </c>
      <c r="B24481">
        <v>33827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32990</v>
      </c>
      <c r="B24482">
        <v>33833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32988</v>
      </c>
      <c r="B24483">
        <v>33833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32983</v>
      </c>
      <c r="B24484">
        <v>33827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32981</v>
      </c>
      <c r="B24485">
        <v>33841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32974</v>
      </c>
      <c r="B24486">
        <v>33840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32979</v>
      </c>
      <c r="B24487">
        <v>33843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32990</v>
      </c>
      <c r="B24488">
        <v>33837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32981</v>
      </c>
      <c r="B24489">
        <v>33832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32984</v>
      </c>
      <c r="B24490">
        <v>33841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32991</v>
      </c>
      <c r="B24491">
        <v>33842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32989</v>
      </c>
      <c r="B24492">
        <v>33832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32993</v>
      </c>
      <c r="B24493">
        <v>33847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32982</v>
      </c>
      <c r="B24494">
        <v>33845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32978</v>
      </c>
      <c r="B24495">
        <v>33844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32983</v>
      </c>
      <c r="B24496">
        <v>33842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32975</v>
      </c>
      <c r="B24497">
        <v>33833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32977</v>
      </c>
      <c r="B24498">
        <v>33836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32979</v>
      </c>
      <c r="B24499">
        <v>33832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32973</v>
      </c>
      <c r="B24500">
        <v>33814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32979</v>
      </c>
      <c r="B24501">
        <v>33822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32973</v>
      </c>
      <c r="B24502">
        <v>33828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32971</v>
      </c>
      <c r="B24503">
        <v>33826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32977</v>
      </c>
      <c r="B24504">
        <v>33824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32971</v>
      </c>
      <c r="B24505">
        <v>33813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32984</v>
      </c>
      <c r="B24506">
        <v>33817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32985</v>
      </c>
      <c r="B24507">
        <v>33818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32979</v>
      </c>
      <c r="B24508">
        <v>33799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32986</v>
      </c>
      <c r="B24509">
        <v>33816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32984</v>
      </c>
      <c r="B24510">
        <v>33818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32981</v>
      </c>
      <c r="B24511">
        <v>33816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32985</v>
      </c>
      <c r="B24512">
        <v>33813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32975</v>
      </c>
      <c r="B24513">
        <v>33796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32977</v>
      </c>
      <c r="B24514">
        <v>33807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32981</v>
      </c>
      <c r="B24515">
        <v>33819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32979</v>
      </c>
      <c r="B24516">
        <v>33812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32988</v>
      </c>
      <c r="B24517">
        <v>33817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32981</v>
      </c>
      <c r="B24518">
        <v>33817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32974</v>
      </c>
      <c r="B24519">
        <v>33825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32986</v>
      </c>
      <c r="B24520">
        <v>33827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32986</v>
      </c>
      <c r="B24521">
        <v>33820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32981</v>
      </c>
      <c r="B24522">
        <v>33818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32983</v>
      </c>
      <c r="B24523">
        <v>33819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32976</v>
      </c>
      <c r="B24524">
        <v>33802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32986</v>
      </c>
      <c r="B24525">
        <v>33801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32981</v>
      </c>
      <c r="B24526">
        <v>33803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32971</v>
      </c>
      <c r="B24527">
        <v>33798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32975</v>
      </c>
      <c r="B24528">
        <v>33797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32971</v>
      </c>
      <c r="B24529">
        <v>33792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32975</v>
      </c>
      <c r="B24530">
        <v>33807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32978</v>
      </c>
      <c r="B24531">
        <v>33817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32969</v>
      </c>
      <c r="B24532">
        <v>33802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32970</v>
      </c>
      <c r="B24533">
        <v>33804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32971</v>
      </c>
      <c r="B24534">
        <v>33810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32964</v>
      </c>
      <c r="B24535">
        <v>33822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32976</v>
      </c>
      <c r="B24536">
        <v>33830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32966</v>
      </c>
      <c r="B24537">
        <v>33825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32967</v>
      </c>
      <c r="B24538">
        <v>33837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32971</v>
      </c>
      <c r="B24539">
        <v>33845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32969</v>
      </c>
      <c r="B24540">
        <v>33836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32974</v>
      </c>
      <c r="B24541">
        <v>33835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32976</v>
      </c>
      <c r="B24542">
        <v>33833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32969</v>
      </c>
      <c r="B24543">
        <v>33839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32971</v>
      </c>
      <c r="B24544">
        <v>33844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32964</v>
      </c>
      <c r="B24545">
        <v>33847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32961</v>
      </c>
      <c r="B24546">
        <v>33844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32961</v>
      </c>
      <c r="B24547">
        <v>33856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32951</v>
      </c>
      <c r="B24548">
        <v>33836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32959</v>
      </c>
      <c r="B24549">
        <v>33836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32959</v>
      </c>
      <c r="B24550">
        <v>33829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32947</v>
      </c>
      <c r="B24551">
        <v>33829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32948</v>
      </c>
      <c r="B24552">
        <v>33822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32944</v>
      </c>
      <c r="B24553">
        <v>33817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32943</v>
      </c>
      <c r="B24554">
        <v>33816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32951</v>
      </c>
      <c r="B24555">
        <v>33836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32946</v>
      </c>
      <c r="B24556">
        <v>33826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32948</v>
      </c>
      <c r="B24557">
        <v>33817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32955</v>
      </c>
      <c r="B24558">
        <v>33824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32951</v>
      </c>
      <c r="B24559">
        <v>33836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32959</v>
      </c>
      <c r="B24560">
        <v>33842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32958</v>
      </c>
      <c r="B24561">
        <v>33832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32951</v>
      </c>
      <c r="B24562">
        <v>33830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32955</v>
      </c>
      <c r="B24563">
        <v>33844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32951</v>
      </c>
      <c r="B24564">
        <v>33832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32948</v>
      </c>
      <c r="B24565">
        <v>33821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32949</v>
      </c>
      <c r="B24566">
        <v>33825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32941</v>
      </c>
      <c r="B24567">
        <v>33825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32952</v>
      </c>
      <c r="B24568">
        <v>33827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32946</v>
      </c>
      <c r="B24569">
        <v>33820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32940</v>
      </c>
      <c r="B24570">
        <v>33819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32947</v>
      </c>
      <c r="B24571">
        <v>33821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32943</v>
      </c>
      <c r="B24572">
        <v>33813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32951</v>
      </c>
      <c r="B24573">
        <v>33813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32962</v>
      </c>
      <c r="B24574">
        <v>33824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32955</v>
      </c>
      <c r="B24575">
        <v>33824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32959</v>
      </c>
      <c r="B24576">
        <v>33826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32959</v>
      </c>
      <c r="B24577">
        <v>33826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32960</v>
      </c>
      <c r="B24578">
        <v>33825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32974</v>
      </c>
      <c r="B24579">
        <v>33841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32961</v>
      </c>
      <c r="B24580">
        <v>33822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32958</v>
      </c>
      <c r="B24581">
        <v>33814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32960</v>
      </c>
      <c r="B24582">
        <v>33817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32955</v>
      </c>
      <c r="B24583">
        <v>33811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32953</v>
      </c>
      <c r="B24584">
        <v>33813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32951</v>
      </c>
      <c r="B24585">
        <v>33809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32945</v>
      </c>
      <c r="B24586">
        <v>33811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32955</v>
      </c>
      <c r="B24587">
        <v>33819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32952</v>
      </c>
      <c r="B24588">
        <v>33817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32947</v>
      </c>
      <c r="B24589">
        <v>33810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32954</v>
      </c>
      <c r="B24590">
        <v>33813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32947</v>
      </c>
      <c r="B24591">
        <v>33812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32953</v>
      </c>
      <c r="B24592">
        <v>33826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32954</v>
      </c>
      <c r="B24593">
        <v>33816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32948</v>
      </c>
      <c r="B24594">
        <v>33818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32959</v>
      </c>
      <c r="B24595">
        <v>33828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32959</v>
      </c>
      <c r="B24596">
        <v>33833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32958</v>
      </c>
      <c r="B24597">
        <v>33820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32961</v>
      </c>
      <c r="B24598">
        <v>33822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32947</v>
      </c>
      <c r="B24599">
        <v>33818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32947</v>
      </c>
      <c r="B24600">
        <v>33825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32951</v>
      </c>
      <c r="B24601">
        <v>33814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32939</v>
      </c>
      <c r="B24602">
        <v>33809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32944</v>
      </c>
      <c r="B24603">
        <v>33824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32936</v>
      </c>
      <c r="B24604">
        <v>33816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32934</v>
      </c>
      <c r="B24605">
        <v>33803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32941</v>
      </c>
      <c r="B24606">
        <v>33812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32936</v>
      </c>
      <c r="B24607">
        <v>33813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32938</v>
      </c>
      <c r="B24608">
        <v>33813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32941</v>
      </c>
      <c r="B24609">
        <v>33805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32933</v>
      </c>
      <c r="B24610">
        <v>33797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32948</v>
      </c>
      <c r="B24611">
        <v>33809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32947</v>
      </c>
      <c r="B24612">
        <v>33812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32943</v>
      </c>
      <c r="B24613">
        <v>33802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32952</v>
      </c>
      <c r="B24614">
        <v>33811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32945</v>
      </c>
      <c r="B24615">
        <v>33813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32951</v>
      </c>
      <c r="B24616">
        <v>33814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32948</v>
      </c>
      <c r="B24617">
        <v>33805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32937</v>
      </c>
      <c r="B24618">
        <v>33784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32938</v>
      </c>
      <c r="B24619">
        <v>33792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32941</v>
      </c>
      <c r="B24620">
        <v>33802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32937</v>
      </c>
      <c r="B24621">
        <v>33797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32947</v>
      </c>
      <c r="B24622">
        <v>33796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32936</v>
      </c>
      <c r="B24623">
        <v>33792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32939</v>
      </c>
      <c r="B24624">
        <v>33796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32947</v>
      </c>
      <c r="B24625">
        <v>33801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32941</v>
      </c>
      <c r="B24626">
        <v>33795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32946</v>
      </c>
      <c r="B24627">
        <v>33806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32947</v>
      </c>
      <c r="B24628">
        <v>33801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32945</v>
      </c>
      <c r="B24629">
        <v>33794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32952</v>
      </c>
      <c r="B24630">
        <v>33795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32953</v>
      </c>
      <c r="B24631">
        <v>33806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32954</v>
      </c>
      <c r="B24632">
        <v>33806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32967</v>
      </c>
      <c r="B24633">
        <v>33802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32955</v>
      </c>
      <c r="B24634">
        <v>33786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32962</v>
      </c>
      <c r="B24635">
        <v>33796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32958</v>
      </c>
      <c r="B24636">
        <v>33797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32952</v>
      </c>
      <c r="B24637">
        <v>33780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32951</v>
      </c>
      <c r="B24638">
        <v>33783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32947</v>
      </c>
      <c r="B24639">
        <v>33782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32944</v>
      </c>
      <c r="B24640">
        <v>33792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32949</v>
      </c>
      <c r="B24641">
        <v>33796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32936</v>
      </c>
      <c r="B24642">
        <v>33783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32937</v>
      </c>
      <c r="B24643">
        <v>33780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32941</v>
      </c>
      <c r="B24644">
        <v>33792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32936</v>
      </c>
      <c r="B24645">
        <v>33787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32943</v>
      </c>
      <c r="B24646">
        <v>33790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32937</v>
      </c>
      <c r="B24647">
        <v>33781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32937</v>
      </c>
      <c r="B24648">
        <v>33776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32949</v>
      </c>
      <c r="B24649">
        <v>33775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32944</v>
      </c>
      <c r="B24650">
        <v>33766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32946</v>
      </c>
      <c r="B24651">
        <v>33776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32940</v>
      </c>
      <c r="B24652">
        <v>33781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32932</v>
      </c>
      <c r="B24653">
        <v>33769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32939</v>
      </c>
      <c r="B24654">
        <v>33778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32934</v>
      </c>
      <c r="B24655">
        <v>33778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32928</v>
      </c>
      <c r="B24656">
        <v>33772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32931</v>
      </c>
      <c r="B24657">
        <v>33773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32919</v>
      </c>
      <c r="B24658">
        <v>33766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32923</v>
      </c>
      <c r="B24659">
        <v>33780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32925</v>
      </c>
      <c r="B24660">
        <v>33782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32918</v>
      </c>
      <c r="B24661">
        <v>33765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32918</v>
      </c>
      <c r="B24662">
        <v>33763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32921</v>
      </c>
      <c r="B24663">
        <v>33775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32922</v>
      </c>
      <c r="B24664">
        <v>33771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32932</v>
      </c>
      <c r="B24665">
        <v>33776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32930</v>
      </c>
      <c r="B24666">
        <v>33766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32934</v>
      </c>
      <c r="B24667">
        <v>33774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32945</v>
      </c>
      <c r="B24668">
        <v>33787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32946</v>
      </c>
      <c r="B24669">
        <v>33782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32954</v>
      </c>
      <c r="B24670">
        <v>33782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32948</v>
      </c>
      <c r="B24671">
        <v>33779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32940</v>
      </c>
      <c r="B24672">
        <v>33769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32949</v>
      </c>
      <c r="B24673">
        <v>33764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32948</v>
      </c>
      <c r="B24674">
        <v>33757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32945</v>
      </c>
      <c r="B24675">
        <v>33773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32951</v>
      </c>
      <c r="B24676">
        <v>33780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32943</v>
      </c>
      <c r="B24677">
        <v>33757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32953</v>
      </c>
      <c r="B24678">
        <v>33760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32952</v>
      </c>
      <c r="B24679">
        <v>33765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32943</v>
      </c>
      <c r="B24680">
        <v>33769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32946</v>
      </c>
      <c r="B24681">
        <v>33772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32944</v>
      </c>
      <c r="B24682">
        <v>33765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32945</v>
      </c>
      <c r="B24683">
        <v>33764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32948</v>
      </c>
      <c r="B24684">
        <v>33776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32940</v>
      </c>
      <c r="B24685">
        <v>33768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32943</v>
      </c>
      <c r="B24686">
        <v>33765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32943</v>
      </c>
      <c r="B24687">
        <v>33772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32943</v>
      </c>
      <c r="B24688">
        <v>33766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32953</v>
      </c>
      <c r="B24689">
        <v>33774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32945</v>
      </c>
      <c r="B24690">
        <v>33768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32945</v>
      </c>
      <c r="B24691">
        <v>33771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32951</v>
      </c>
      <c r="B24692">
        <v>33780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32946</v>
      </c>
      <c r="B24693">
        <v>33767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32948</v>
      </c>
      <c r="B24694">
        <v>33769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32953</v>
      </c>
      <c r="B24695">
        <v>33775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32947</v>
      </c>
      <c r="B24696">
        <v>33768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32952</v>
      </c>
      <c r="B24697">
        <v>33769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32949</v>
      </c>
      <c r="B24698">
        <v>33764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32946</v>
      </c>
      <c r="B24699">
        <v>33771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32952</v>
      </c>
      <c r="B24700">
        <v>33780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32947</v>
      </c>
      <c r="B24701">
        <v>33763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32958</v>
      </c>
      <c r="B24702">
        <v>33764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32956</v>
      </c>
      <c r="B24703">
        <v>33765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32955</v>
      </c>
      <c r="B24704">
        <v>33757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32962</v>
      </c>
      <c r="B24705">
        <v>33751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32958</v>
      </c>
      <c r="B24706">
        <v>33753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32954</v>
      </c>
      <c r="B24707">
        <v>33759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32954</v>
      </c>
      <c r="B24708">
        <v>33771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32941</v>
      </c>
      <c r="B24709">
        <v>33763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32938</v>
      </c>
      <c r="B24710">
        <v>33760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32945</v>
      </c>
      <c r="B24711">
        <v>33771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32937</v>
      </c>
      <c r="B24712">
        <v>33778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32940</v>
      </c>
      <c r="B24713">
        <v>33765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32937</v>
      </c>
      <c r="B24714">
        <v>33757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32936</v>
      </c>
      <c r="B24715">
        <v>33758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32940</v>
      </c>
      <c r="B24716">
        <v>33769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32936</v>
      </c>
      <c r="B24717">
        <v>33759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32932</v>
      </c>
      <c r="B24718">
        <v>33758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32939</v>
      </c>
      <c r="B24719">
        <v>33774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32929</v>
      </c>
      <c r="B24720">
        <v>33766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32940</v>
      </c>
      <c r="B24721">
        <v>33771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32944</v>
      </c>
      <c r="B24722">
        <v>33761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32943</v>
      </c>
      <c r="B24723">
        <v>33757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32949</v>
      </c>
      <c r="B24724">
        <v>33768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32945</v>
      </c>
      <c r="B24725">
        <v>33760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32944</v>
      </c>
      <c r="B24726">
        <v>33766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32953</v>
      </c>
      <c r="B24727">
        <v>33768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32941</v>
      </c>
      <c r="B24728">
        <v>33765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32943</v>
      </c>
      <c r="B24729">
        <v>33758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32943</v>
      </c>
      <c r="B24730">
        <v>33750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32937</v>
      </c>
      <c r="B24731">
        <v>33759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32946</v>
      </c>
      <c r="B24732">
        <v>33772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32941</v>
      </c>
      <c r="B24733">
        <v>33763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32946</v>
      </c>
      <c r="B24734">
        <v>33765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32954</v>
      </c>
      <c r="B24735">
        <v>33771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32948</v>
      </c>
      <c r="B24736">
        <v>33780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32954</v>
      </c>
      <c r="B24737">
        <v>33772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32959</v>
      </c>
      <c r="B24738">
        <v>33754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32951</v>
      </c>
      <c r="B24739">
        <v>33748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32959</v>
      </c>
      <c r="B24740">
        <v>33758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32953</v>
      </c>
      <c r="B24741">
        <v>33764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32948</v>
      </c>
      <c r="B24742">
        <v>33751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32956</v>
      </c>
      <c r="B24743">
        <v>33756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32951</v>
      </c>
      <c r="B24744">
        <v>33752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32955</v>
      </c>
      <c r="B24745">
        <v>33761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32949</v>
      </c>
      <c r="B24746">
        <v>33752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32945</v>
      </c>
      <c r="B24747">
        <v>33743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32953</v>
      </c>
      <c r="B24748">
        <v>33758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32947</v>
      </c>
      <c r="B24749">
        <v>33753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32949</v>
      </c>
      <c r="B24750">
        <v>33750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32955</v>
      </c>
      <c r="B24751">
        <v>33760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32952</v>
      </c>
      <c r="B24752">
        <v>33765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32954</v>
      </c>
      <c r="B24753">
        <v>33760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32956</v>
      </c>
      <c r="B24754">
        <v>33754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32955</v>
      </c>
      <c r="B24755">
        <v>33756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32966</v>
      </c>
      <c r="B24756">
        <v>33763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32954</v>
      </c>
      <c r="B24757">
        <v>33758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32947</v>
      </c>
      <c r="B24758">
        <v>33754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32955</v>
      </c>
      <c r="B24759">
        <v>33765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32954</v>
      </c>
      <c r="B24760">
        <v>33764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32948</v>
      </c>
      <c r="B24761">
        <v>33766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32951</v>
      </c>
      <c r="B24762">
        <v>33758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32941</v>
      </c>
      <c r="B24763">
        <v>33756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32949</v>
      </c>
      <c r="B24764">
        <v>33757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32949</v>
      </c>
      <c r="B24765">
        <v>33760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32943</v>
      </c>
      <c r="B24766">
        <v>33748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32949</v>
      </c>
      <c r="B24767">
        <v>33759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32948</v>
      </c>
      <c r="B24768">
        <v>33751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32952</v>
      </c>
      <c r="B24769">
        <v>33754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32961</v>
      </c>
      <c r="B24770">
        <v>33750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32955</v>
      </c>
      <c r="B24771">
        <v>33744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32960</v>
      </c>
      <c r="B24772">
        <v>33752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32960</v>
      </c>
      <c r="B24773">
        <v>33757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32955</v>
      </c>
      <c r="B24774">
        <v>33745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32961</v>
      </c>
      <c r="B24775">
        <v>33746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32952</v>
      </c>
      <c r="B24776">
        <v>33742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32956</v>
      </c>
      <c r="B24777">
        <v>33742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32959</v>
      </c>
      <c r="B24778">
        <v>33745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32949</v>
      </c>
      <c r="B24779">
        <v>33744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32951</v>
      </c>
      <c r="B24780">
        <v>33754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32952</v>
      </c>
      <c r="B24781">
        <v>33750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32941</v>
      </c>
      <c r="B24782">
        <v>33737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32955</v>
      </c>
      <c r="B24783">
        <v>33738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32949</v>
      </c>
      <c r="B24784">
        <v>33733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32955</v>
      </c>
      <c r="B24785">
        <v>33729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32961</v>
      </c>
      <c r="B24786">
        <v>33728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32952</v>
      </c>
      <c r="B24787">
        <v>33726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32959</v>
      </c>
      <c r="B24788">
        <v>33743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32963</v>
      </c>
      <c r="B24789">
        <v>33741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32951</v>
      </c>
      <c r="B24790">
        <v>33736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32955</v>
      </c>
      <c r="B24791">
        <v>33733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32953</v>
      </c>
      <c r="B24792">
        <v>33737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32958</v>
      </c>
      <c r="B24793">
        <v>33738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32958</v>
      </c>
      <c r="B24794">
        <v>33735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32946</v>
      </c>
      <c r="B24795">
        <v>33719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32947</v>
      </c>
      <c r="B24796">
        <v>33726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32951</v>
      </c>
      <c r="B24797">
        <v>33728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32944</v>
      </c>
      <c r="B24798">
        <v>33722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32948</v>
      </c>
      <c r="B24799">
        <v>33728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32939</v>
      </c>
      <c r="B24800">
        <v>33729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32940</v>
      </c>
      <c r="B24801">
        <v>33731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32949</v>
      </c>
      <c r="B24802">
        <v>33733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32947</v>
      </c>
      <c r="B24803">
        <v>33726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32951</v>
      </c>
      <c r="B24804">
        <v>33730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32953</v>
      </c>
      <c r="B24805">
        <v>33731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32947</v>
      </c>
      <c r="B24806">
        <v>33721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32955</v>
      </c>
      <c r="B24807">
        <v>33725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32952</v>
      </c>
      <c r="B24808">
        <v>33727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32949</v>
      </c>
      <c r="B24809">
        <v>33725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32961</v>
      </c>
      <c r="B24810">
        <v>33718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32949</v>
      </c>
      <c r="B24811">
        <v>33715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32956</v>
      </c>
      <c r="B24812">
        <v>33713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32958</v>
      </c>
      <c r="B24813">
        <v>33720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32949</v>
      </c>
      <c r="B24814">
        <v>33706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32951</v>
      </c>
      <c r="B24815">
        <v>33716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32952</v>
      </c>
      <c r="B24816">
        <v>33725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32951</v>
      </c>
      <c r="B24817">
        <v>33722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32962</v>
      </c>
      <c r="B24818">
        <v>33722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32948</v>
      </c>
      <c r="B24819">
        <v>33719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32955</v>
      </c>
      <c r="B24820">
        <v>33721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32962</v>
      </c>
      <c r="B24821">
        <v>33725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32961</v>
      </c>
      <c r="B24822">
        <v>33708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32968</v>
      </c>
      <c r="B24823">
        <v>33723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32966</v>
      </c>
      <c r="B24824">
        <v>33723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32959</v>
      </c>
      <c r="B24825">
        <v>33719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32961</v>
      </c>
      <c r="B24826">
        <v>33714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32949</v>
      </c>
      <c r="B24827">
        <v>33715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32946</v>
      </c>
      <c r="B24828">
        <v>33713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32953</v>
      </c>
      <c r="B24829">
        <v>33720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32940</v>
      </c>
      <c r="B24830">
        <v>33712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32947</v>
      </c>
      <c r="B24831">
        <v>33725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32945</v>
      </c>
      <c r="B24832">
        <v>33727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32938</v>
      </c>
      <c r="B24833">
        <v>33727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32944</v>
      </c>
      <c r="B24834">
        <v>33726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32940</v>
      </c>
      <c r="B24835">
        <v>33720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32940</v>
      </c>
      <c r="B24836">
        <v>33734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32946</v>
      </c>
      <c r="B24837">
        <v>33733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32939</v>
      </c>
      <c r="B24838">
        <v>33716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32949</v>
      </c>
      <c r="B24839">
        <v>33713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32952</v>
      </c>
      <c r="B24840">
        <v>33721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32952</v>
      </c>
      <c r="B24841">
        <v>33727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32959</v>
      </c>
      <c r="B24842">
        <v>33731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32952</v>
      </c>
      <c r="B24843">
        <v>33727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32951</v>
      </c>
      <c r="B24844">
        <v>33731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32960</v>
      </c>
      <c r="B24845">
        <v>33733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32953</v>
      </c>
      <c r="B24846">
        <v>33721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32961</v>
      </c>
      <c r="B24847">
        <v>33726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32953</v>
      </c>
      <c r="B24848">
        <v>33725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32940</v>
      </c>
      <c r="B24849">
        <v>33721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32954</v>
      </c>
      <c r="B24850">
        <v>33720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32949</v>
      </c>
      <c r="B24851">
        <v>33711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32943</v>
      </c>
      <c r="B24852">
        <v>33719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32951</v>
      </c>
      <c r="B24853">
        <v>33726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32947</v>
      </c>
      <c r="B24854">
        <v>33707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32959</v>
      </c>
      <c r="B24855">
        <v>33710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32960</v>
      </c>
      <c r="B24856">
        <v>33721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32948</v>
      </c>
      <c r="B24857">
        <v>33718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32951</v>
      </c>
      <c r="B24858">
        <v>33719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32943</v>
      </c>
      <c r="B24859">
        <v>33725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32941</v>
      </c>
      <c r="B24860">
        <v>33736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32948</v>
      </c>
      <c r="B24861">
        <v>33746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32937</v>
      </c>
      <c r="B24862">
        <v>33728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32939</v>
      </c>
      <c r="B24863">
        <v>33723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32949</v>
      </c>
      <c r="B24864">
        <v>33735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32944</v>
      </c>
      <c r="B24865">
        <v>33742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32949</v>
      </c>
      <c r="B24866">
        <v>33740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32947</v>
      </c>
      <c r="B24867">
        <v>33733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32948</v>
      </c>
      <c r="B24868">
        <v>33737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32953</v>
      </c>
      <c r="B24869">
        <v>33745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32952</v>
      </c>
      <c r="B24870">
        <v>33733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32955</v>
      </c>
      <c r="B24871">
        <v>33721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32968</v>
      </c>
      <c r="B24872">
        <v>33730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32954</v>
      </c>
      <c r="B24873">
        <v>33738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32963</v>
      </c>
      <c r="B24874">
        <v>33749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32958</v>
      </c>
      <c r="B24875">
        <v>33748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32949</v>
      </c>
      <c r="B24876">
        <v>33744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32953</v>
      </c>
      <c r="B24877">
        <v>33756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32945</v>
      </c>
      <c r="B24878">
        <v>33741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32948</v>
      </c>
      <c r="B24879">
        <v>33745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32958</v>
      </c>
      <c r="B24880">
        <v>33751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32943</v>
      </c>
      <c r="B24881">
        <v>33751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32943</v>
      </c>
      <c r="B24882">
        <v>33746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32947</v>
      </c>
      <c r="B24883">
        <v>33745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32946</v>
      </c>
      <c r="B24884">
        <v>33745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32954</v>
      </c>
      <c r="B24885">
        <v>33759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32949</v>
      </c>
      <c r="B24886">
        <v>33742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32952</v>
      </c>
      <c r="B24887">
        <v>33735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32961</v>
      </c>
      <c r="B24888">
        <v>33742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32955</v>
      </c>
      <c r="B24889">
        <v>33749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32955</v>
      </c>
      <c r="B24890">
        <v>33745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32951</v>
      </c>
      <c r="B24891">
        <v>33741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32944</v>
      </c>
      <c r="B24892">
        <v>33730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32955</v>
      </c>
      <c r="B24893">
        <v>33742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32952</v>
      </c>
      <c r="B24894">
        <v>33741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32949</v>
      </c>
      <c r="B24895">
        <v>33742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32954</v>
      </c>
      <c r="B24896">
        <v>33750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32945</v>
      </c>
      <c r="B24897">
        <v>33750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32948</v>
      </c>
      <c r="B24898">
        <v>33746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32953</v>
      </c>
      <c r="B24899">
        <v>33742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32946</v>
      </c>
      <c r="B24900">
        <v>33733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32954</v>
      </c>
      <c r="B24901">
        <v>33745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32954</v>
      </c>
      <c r="B24902">
        <v>33743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32958</v>
      </c>
      <c r="B24903">
        <v>33733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32966</v>
      </c>
      <c r="B24904">
        <v>33741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32960</v>
      </c>
      <c r="B24905">
        <v>33744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32956</v>
      </c>
      <c r="B24906">
        <v>33743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32961</v>
      </c>
      <c r="B24907">
        <v>33736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32955</v>
      </c>
      <c r="B24908">
        <v>33734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32961</v>
      </c>
      <c r="B24909">
        <v>33742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32952</v>
      </c>
      <c r="B24910">
        <v>33728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32954</v>
      </c>
      <c r="B24911">
        <v>33726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32967</v>
      </c>
      <c r="B24912">
        <v>33736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32967</v>
      </c>
      <c r="B24913">
        <v>33734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32962</v>
      </c>
      <c r="B24914">
        <v>33736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32967</v>
      </c>
      <c r="B24915">
        <v>33737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32961</v>
      </c>
      <c r="B24916">
        <v>33736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32977</v>
      </c>
      <c r="B24917">
        <v>33743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32973</v>
      </c>
      <c r="B24918">
        <v>33741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32967</v>
      </c>
      <c r="B24919">
        <v>33738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32971</v>
      </c>
      <c r="B24920">
        <v>33737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32966</v>
      </c>
      <c r="B24921">
        <v>33742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32962</v>
      </c>
      <c r="B24922">
        <v>33752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32966</v>
      </c>
      <c r="B24923">
        <v>33751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32955</v>
      </c>
      <c r="B24924">
        <v>33749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32959</v>
      </c>
      <c r="B24925">
        <v>33751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32955</v>
      </c>
      <c r="B24926">
        <v>33748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32953</v>
      </c>
      <c r="B24927">
        <v>33737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32960</v>
      </c>
      <c r="B24928">
        <v>33743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32951</v>
      </c>
      <c r="B24929">
        <v>33741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32949</v>
      </c>
      <c r="B24930">
        <v>33742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32955</v>
      </c>
      <c r="B24931">
        <v>33734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32949</v>
      </c>
      <c r="B24932">
        <v>33741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32958</v>
      </c>
      <c r="B24933">
        <v>33746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32963</v>
      </c>
      <c r="B24934">
        <v>33736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32958</v>
      </c>
      <c r="B24935">
        <v>33726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32966</v>
      </c>
      <c r="B24936">
        <v>33735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32956</v>
      </c>
      <c r="B24937">
        <v>33728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32958</v>
      </c>
      <c r="B24938">
        <v>33719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32956</v>
      </c>
      <c r="B24939">
        <v>33714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32947</v>
      </c>
      <c r="B24940">
        <v>33703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32956</v>
      </c>
      <c r="B24941">
        <v>33719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32958</v>
      </c>
      <c r="B24942">
        <v>33716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32944</v>
      </c>
      <c r="B24943">
        <v>33714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32949</v>
      </c>
      <c r="B24944">
        <v>33716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32943</v>
      </c>
      <c r="B24945">
        <v>33710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32951</v>
      </c>
      <c r="B24946">
        <v>33719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32953</v>
      </c>
      <c r="B24947">
        <v>33719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32946</v>
      </c>
      <c r="B24948">
        <v>33714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32954</v>
      </c>
      <c r="B24949">
        <v>33716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32960</v>
      </c>
      <c r="B24950">
        <v>33716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32961</v>
      </c>
      <c r="B24951">
        <v>33715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32970</v>
      </c>
      <c r="B24952">
        <v>33719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32962</v>
      </c>
      <c r="B24953">
        <v>33712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32961</v>
      </c>
      <c r="B24954">
        <v>33722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32967</v>
      </c>
      <c r="B24955">
        <v>33730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32960</v>
      </c>
      <c r="B24956">
        <v>33723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32960</v>
      </c>
      <c r="B24957">
        <v>33727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32961</v>
      </c>
      <c r="B24958">
        <v>33727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32956</v>
      </c>
      <c r="B24959">
        <v>33720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32966</v>
      </c>
      <c r="B24960">
        <v>33723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32960</v>
      </c>
      <c r="B24961">
        <v>33733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32954</v>
      </c>
      <c r="B24962">
        <v>33733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32956</v>
      </c>
      <c r="B24963">
        <v>33727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32948</v>
      </c>
      <c r="B24964">
        <v>33715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32955</v>
      </c>
      <c r="B24965">
        <v>33728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32958</v>
      </c>
      <c r="B24966">
        <v>33733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32954</v>
      </c>
      <c r="B24967">
        <v>33718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32954</v>
      </c>
      <c r="B24968">
        <v>33722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32955</v>
      </c>
      <c r="B24969">
        <v>33718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32952</v>
      </c>
      <c r="B24970">
        <v>33713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32960</v>
      </c>
      <c r="B24971">
        <v>33715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32951</v>
      </c>
      <c r="B24972">
        <v>33718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32953</v>
      </c>
      <c r="B24973">
        <v>33725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32958</v>
      </c>
      <c r="B24974">
        <v>33727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32953</v>
      </c>
      <c r="B24975">
        <v>33713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32956</v>
      </c>
      <c r="B24976">
        <v>33721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32953</v>
      </c>
      <c r="B24977">
        <v>33714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32953</v>
      </c>
      <c r="B24978">
        <v>33716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32961</v>
      </c>
      <c r="B24979">
        <v>33721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32955</v>
      </c>
      <c r="B24980">
        <v>33722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32960</v>
      </c>
      <c r="B24981">
        <v>33725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32966</v>
      </c>
      <c r="B24982">
        <v>33731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32962</v>
      </c>
      <c r="B24983">
        <v>33716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32968</v>
      </c>
      <c r="B24984">
        <v>33728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32963</v>
      </c>
      <c r="B24985">
        <v>33726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32952</v>
      </c>
      <c r="B24986">
        <v>33727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32958</v>
      </c>
      <c r="B24987">
        <v>33729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32951</v>
      </c>
      <c r="B24988">
        <v>33722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32952</v>
      </c>
      <c r="B24989">
        <v>33728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32954</v>
      </c>
      <c r="B24990">
        <v>33735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32946</v>
      </c>
      <c r="B24991">
        <v>33725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32954</v>
      </c>
      <c r="B24992">
        <v>33728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32948</v>
      </c>
      <c r="B24993">
        <v>33731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32949</v>
      </c>
      <c r="B24994">
        <v>33735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32959</v>
      </c>
      <c r="B24995">
        <v>33727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32953</v>
      </c>
      <c r="B24996">
        <v>33716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32951</v>
      </c>
      <c r="B24997">
        <v>33730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32954</v>
      </c>
      <c r="B24998">
        <v>33730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32949</v>
      </c>
      <c r="B24999">
        <v>33712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32963</v>
      </c>
      <c r="B25000">
        <v>33711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32961</v>
      </c>
      <c r="B25001">
        <v>33718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32954</v>
      </c>
      <c r="B25002">
        <v>33728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32960</v>
      </c>
      <c r="B25003">
        <v>33727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32958</v>
      </c>
      <c r="B25004">
        <v>33723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32955</v>
      </c>
      <c r="B25005">
        <v>33730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32962</v>
      </c>
      <c r="B25006">
        <v>33730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32949</v>
      </c>
      <c r="B25007">
        <v>33712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32964</v>
      </c>
      <c r="B25008">
        <v>33715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32961</v>
      </c>
      <c r="B25009">
        <v>33728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32954</v>
      </c>
      <c r="B25010">
        <v>33727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32955</v>
      </c>
      <c r="B25011">
        <v>33722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32952</v>
      </c>
      <c r="B25012">
        <v>33718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32952</v>
      </c>
      <c r="B25013">
        <v>33730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32956</v>
      </c>
      <c r="B25014">
        <v>33730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32949</v>
      </c>
      <c r="B25015">
        <v>33708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32955</v>
      </c>
      <c r="B25016">
        <v>33712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32961</v>
      </c>
      <c r="B25017">
        <v>33718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32948</v>
      </c>
      <c r="B25018">
        <v>33725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32955</v>
      </c>
      <c r="B25019">
        <v>33734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32946</v>
      </c>
      <c r="B25020">
        <v>33730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32946</v>
      </c>
      <c r="B25021">
        <v>33734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32948</v>
      </c>
      <c r="B25022">
        <v>33741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32941</v>
      </c>
      <c r="B25023">
        <v>33726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32945</v>
      </c>
      <c r="B25024">
        <v>33713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32949</v>
      </c>
      <c r="B25025">
        <v>33722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32938</v>
      </c>
      <c r="B25026">
        <v>33727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32947</v>
      </c>
      <c r="B25027">
        <v>33726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32943</v>
      </c>
      <c r="B25028">
        <v>33720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32943</v>
      </c>
      <c r="B25029">
        <v>33727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32943</v>
      </c>
      <c r="B25030">
        <v>33743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32937</v>
      </c>
      <c r="B25031">
        <v>33720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32947</v>
      </c>
      <c r="B25032">
        <v>33721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32951</v>
      </c>
      <c r="B25033">
        <v>33729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32939</v>
      </c>
      <c r="B25034">
        <v>33730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32943</v>
      </c>
      <c r="B25035">
        <v>33731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32936</v>
      </c>
      <c r="B25036">
        <v>33721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32933</v>
      </c>
      <c r="B25037">
        <v>33725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32940</v>
      </c>
      <c r="B25038">
        <v>33734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32931</v>
      </c>
      <c r="B25039">
        <v>33719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32932</v>
      </c>
      <c r="B25040">
        <v>33716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32940</v>
      </c>
      <c r="B25041">
        <v>33715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32933</v>
      </c>
      <c r="B25042">
        <v>33714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32944</v>
      </c>
      <c r="B25043">
        <v>33720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32944</v>
      </c>
      <c r="B25044">
        <v>33711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32940</v>
      </c>
      <c r="B25045">
        <v>33707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32952</v>
      </c>
      <c r="B25046">
        <v>33721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32948</v>
      </c>
      <c r="B25047">
        <v>33713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32949</v>
      </c>
      <c r="B25048">
        <v>33706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32958</v>
      </c>
      <c r="B25049">
        <v>33712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32947</v>
      </c>
      <c r="B25050">
        <v>33713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32955</v>
      </c>
      <c r="B25051">
        <v>33712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32951</v>
      </c>
      <c r="B25052">
        <v>33706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32946</v>
      </c>
      <c r="B25053">
        <v>33706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32951</v>
      </c>
      <c r="B25054">
        <v>33730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32945</v>
      </c>
      <c r="B25055">
        <v>33711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32945</v>
      </c>
      <c r="B25056">
        <v>33708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32948</v>
      </c>
      <c r="B25057">
        <v>33714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32941</v>
      </c>
      <c r="B25058">
        <v>33713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32943</v>
      </c>
      <c r="B25059">
        <v>33710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32947</v>
      </c>
      <c r="B25060">
        <v>33705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32943</v>
      </c>
      <c r="B25061">
        <v>33703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32959</v>
      </c>
      <c r="B25062">
        <v>33718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32951</v>
      </c>
      <c r="B25063">
        <v>33702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32952</v>
      </c>
      <c r="B25064">
        <v>33692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32962</v>
      </c>
      <c r="B25065">
        <v>33704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32962</v>
      </c>
      <c r="B25066">
        <v>33705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32966</v>
      </c>
      <c r="B25067">
        <v>33704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32962</v>
      </c>
      <c r="B25068">
        <v>33700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32952</v>
      </c>
      <c r="B25069">
        <v>33697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32961</v>
      </c>
      <c r="B25070">
        <v>33712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32953</v>
      </c>
      <c r="B25071">
        <v>33710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32947</v>
      </c>
      <c r="B25072">
        <v>33698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32952</v>
      </c>
      <c r="B25073">
        <v>33699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32943</v>
      </c>
      <c r="B25074">
        <v>33699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32948</v>
      </c>
      <c r="B25075">
        <v>33710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32947</v>
      </c>
      <c r="B25076">
        <v>33710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32939</v>
      </c>
      <c r="B25077">
        <v>33703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32944</v>
      </c>
      <c r="B25078">
        <v>33714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32944</v>
      </c>
      <c r="B25079">
        <v>33705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32944</v>
      </c>
      <c r="B25080">
        <v>33702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32952</v>
      </c>
      <c r="B25081">
        <v>33706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32949</v>
      </c>
      <c r="B25082">
        <v>33703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32956</v>
      </c>
      <c r="B25083">
        <v>33706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32963</v>
      </c>
      <c r="B25084">
        <v>33705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32956</v>
      </c>
      <c r="B25085">
        <v>33706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32958</v>
      </c>
      <c r="B25086">
        <v>33719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32954</v>
      </c>
      <c r="B25087">
        <v>33714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32945</v>
      </c>
      <c r="B25088">
        <v>33710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32956</v>
      </c>
      <c r="B25089">
        <v>33712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32955</v>
      </c>
      <c r="B25090">
        <v>33712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32959</v>
      </c>
      <c r="B25091">
        <v>33705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32959</v>
      </c>
      <c r="B25092">
        <v>33705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32948</v>
      </c>
      <c r="B25093">
        <v>33700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32958</v>
      </c>
      <c r="B25094">
        <v>33706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32961</v>
      </c>
      <c r="B25095">
        <v>33707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32955</v>
      </c>
      <c r="B25096">
        <v>33702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32962</v>
      </c>
      <c r="B25097">
        <v>33707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32954</v>
      </c>
      <c r="B25098">
        <v>33706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32956</v>
      </c>
      <c r="B25099">
        <v>33702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32960</v>
      </c>
      <c r="B25100">
        <v>33700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32949</v>
      </c>
      <c r="B25101">
        <v>33693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32948</v>
      </c>
      <c r="B25102">
        <v>33702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32947</v>
      </c>
      <c r="B25103">
        <v>33696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32948</v>
      </c>
      <c r="B25104">
        <v>33704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32961</v>
      </c>
      <c r="B25105">
        <v>33710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32960</v>
      </c>
      <c r="B25106">
        <v>33703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32968</v>
      </c>
      <c r="B25107">
        <v>33700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32981</v>
      </c>
      <c r="B25108">
        <v>33699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32983</v>
      </c>
      <c r="B25109">
        <v>33695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32990</v>
      </c>
      <c r="B25110">
        <v>33693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32991</v>
      </c>
      <c r="B25111">
        <v>33693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32989</v>
      </c>
      <c r="B25112">
        <v>33689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33004</v>
      </c>
      <c r="B25113">
        <v>33698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33004</v>
      </c>
      <c r="B25114">
        <v>33703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33001</v>
      </c>
      <c r="B25115">
        <v>33702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33011</v>
      </c>
      <c r="B25116">
        <v>33698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32997</v>
      </c>
      <c r="B25117">
        <v>33695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33006</v>
      </c>
      <c r="B25118">
        <v>33708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33005</v>
      </c>
      <c r="B25119">
        <v>33713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33001</v>
      </c>
      <c r="B25120">
        <v>33697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33005</v>
      </c>
      <c r="B25121">
        <v>33699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33004</v>
      </c>
      <c r="B25122">
        <v>33714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33001</v>
      </c>
      <c r="B25123">
        <v>33715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33015</v>
      </c>
      <c r="B25124">
        <v>33710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33004</v>
      </c>
      <c r="B25125">
        <v>33702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33006</v>
      </c>
      <c r="B25126">
        <v>33705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33005</v>
      </c>
      <c r="B25127">
        <v>33711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33005</v>
      </c>
      <c r="B25128">
        <v>33705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33007</v>
      </c>
      <c r="B25129">
        <v>33710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32998</v>
      </c>
      <c r="B25130">
        <v>33700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32997</v>
      </c>
      <c r="B25131">
        <v>33704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33004</v>
      </c>
      <c r="B25132">
        <v>33697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32998</v>
      </c>
      <c r="B25133">
        <v>33697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32999</v>
      </c>
      <c r="B25134">
        <v>33697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33000</v>
      </c>
      <c r="B25135">
        <v>33699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32994</v>
      </c>
      <c r="B25136">
        <v>33695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33005</v>
      </c>
      <c r="B25137">
        <v>33702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33004</v>
      </c>
      <c r="B25138">
        <v>33713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33000</v>
      </c>
      <c r="B25139">
        <v>33720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33007</v>
      </c>
      <c r="B25140">
        <v>33715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33000</v>
      </c>
      <c r="B25141">
        <v>33704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33011</v>
      </c>
      <c r="B25142">
        <v>33718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33012</v>
      </c>
      <c r="B25143">
        <v>33713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33005</v>
      </c>
      <c r="B25144">
        <v>33704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33012</v>
      </c>
      <c r="B25145">
        <v>33702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33012</v>
      </c>
      <c r="B25146">
        <v>33711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33009</v>
      </c>
      <c r="B25147">
        <v>33719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33020</v>
      </c>
      <c r="B25148">
        <v>33715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33012</v>
      </c>
      <c r="B25149">
        <v>33699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33009</v>
      </c>
      <c r="B25150">
        <v>33708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33015</v>
      </c>
      <c r="B25151">
        <v>33715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33007</v>
      </c>
      <c r="B25152">
        <v>33704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33015</v>
      </c>
      <c r="B25153">
        <v>33704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33009</v>
      </c>
      <c r="B25154">
        <v>33710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33005</v>
      </c>
      <c r="B25155">
        <v>33714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33011</v>
      </c>
      <c r="B25156">
        <v>33708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33007</v>
      </c>
      <c r="B25157">
        <v>33703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33007</v>
      </c>
      <c r="B25158">
        <v>33714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33013</v>
      </c>
      <c r="B25159">
        <v>33723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33004</v>
      </c>
      <c r="B25160">
        <v>33712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33015</v>
      </c>
      <c r="B25161">
        <v>33721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33015</v>
      </c>
      <c r="B25162">
        <v>33727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33008</v>
      </c>
      <c r="B25163">
        <v>33727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33016</v>
      </c>
      <c r="B25164">
        <v>33721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33013</v>
      </c>
      <c r="B25165">
        <v>33714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33016</v>
      </c>
      <c r="B25166">
        <v>33723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33020</v>
      </c>
      <c r="B25167">
        <v>33730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33006</v>
      </c>
      <c r="B25168">
        <v>33707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33011</v>
      </c>
      <c r="B25169">
        <v>33710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33016</v>
      </c>
      <c r="B25170">
        <v>33725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33011</v>
      </c>
      <c r="B25171">
        <v>33723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33019</v>
      </c>
      <c r="B25172">
        <v>33723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33008</v>
      </c>
      <c r="B25173">
        <v>33710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33009</v>
      </c>
      <c r="B25174">
        <v>33707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33012</v>
      </c>
      <c r="B25175">
        <v>33716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33006</v>
      </c>
      <c r="B25176">
        <v>33705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33006</v>
      </c>
      <c r="B25177">
        <v>33699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33007</v>
      </c>
      <c r="B25178">
        <v>33703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32999</v>
      </c>
      <c r="B25179">
        <v>33700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33009</v>
      </c>
      <c r="B25180">
        <v>33711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33005</v>
      </c>
      <c r="B25181">
        <v>33698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33005</v>
      </c>
      <c r="B25182">
        <v>33708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33009</v>
      </c>
      <c r="B25183">
        <v>33716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33003</v>
      </c>
      <c r="B25184">
        <v>33698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33011</v>
      </c>
      <c r="B25185">
        <v>33696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33012</v>
      </c>
      <c r="B25186">
        <v>33704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33001</v>
      </c>
      <c r="B25187">
        <v>33704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33008</v>
      </c>
      <c r="B25188">
        <v>33711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33006</v>
      </c>
      <c r="B25189">
        <v>33698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33008</v>
      </c>
      <c r="B25190">
        <v>33705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33016</v>
      </c>
      <c r="B25191">
        <v>33721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33007</v>
      </c>
      <c r="B25192">
        <v>33703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33013</v>
      </c>
      <c r="B25193">
        <v>33697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33018</v>
      </c>
      <c r="B25194">
        <v>33706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33011</v>
      </c>
      <c r="B25195">
        <v>33715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33019</v>
      </c>
      <c r="B25196">
        <v>33712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33018</v>
      </c>
      <c r="B25197">
        <v>33706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33015</v>
      </c>
      <c r="B25198">
        <v>33705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33026</v>
      </c>
      <c r="B25199">
        <v>33727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33023</v>
      </c>
      <c r="B25200">
        <v>33716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33020</v>
      </c>
      <c r="B25201">
        <v>33711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33026</v>
      </c>
      <c r="B25202">
        <v>33722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33018</v>
      </c>
      <c r="B25203">
        <v>33725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33024</v>
      </c>
      <c r="B25204">
        <v>33722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33023</v>
      </c>
      <c r="B25205">
        <v>33716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33016</v>
      </c>
      <c r="B25206">
        <v>33716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33023</v>
      </c>
      <c r="B25207">
        <v>33730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33021</v>
      </c>
      <c r="B25208">
        <v>33716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33023</v>
      </c>
      <c r="B25209">
        <v>33722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33030</v>
      </c>
      <c r="B25210">
        <v>33727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33023</v>
      </c>
      <c r="B25211">
        <v>33716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33024</v>
      </c>
      <c r="B25212">
        <v>33712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33028</v>
      </c>
      <c r="B25213">
        <v>33708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33022</v>
      </c>
      <c r="B25214">
        <v>33700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33031</v>
      </c>
      <c r="B25215">
        <v>33716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33022</v>
      </c>
      <c r="B25216">
        <v>33710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33020</v>
      </c>
      <c r="B25217">
        <v>33703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33027</v>
      </c>
      <c r="B25218">
        <v>33708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33022</v>
      </c>
      <c r="B25219">
        <v>33711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33027</v>
      </c>
      <c r="B25220">
        <v>33718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33028</v>
      </c>
      <c r="B25221">
        <v>33711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33022</v>
      </c>
      <c r="B25222">
        <v>33700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33035</v>
      </c>
      <c r="B25223">
        <v>33716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33030</v>
      </c>
      <c r="B25224">
        <v>33715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33024</v>
      </c>
      <c r="B25225">
        <v>33707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33033</v>
      </c>
      <c r="B25226">
        <v>33712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33020</v>
      </c>
      <c r="B25227">
        <v>33710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33035</v>
      </c>
      <c r="B25228">
        <v>33718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33029</v>
      </c>
      <c r="B25229">
        <v>33710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33020</v>
      </c>
      <c r="B25230">
        <v>33692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33022</v>
      </c>
      <c r="B25231">
        <v>33698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33018</v>
      </c>
      <c r="B25232">
        <v>33706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33015</v>
      </c>
      <c r="B25233">
        <v>33702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33021</v>
      </c>
      <c r="B25234">
        <v>33712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33009</v>
      </c>
      <c r="B25235">
        <v>33708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33018</v>
      </c>
      <c r="B25236">
        <v>33698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33015</v>
      </c>
      <c r="B25237">
        <v>33698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33006</v>
      </c>
      <c r="B25238">
        <v>33696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33013</v>
      </c>
      <c r="B25239">
        <v>33705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33012</v>
      </c>
      <c r="B25240">
        <v>33702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33005</v>
      </c>
      <c r="B25241">
        <v>33698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33013</v>
      </c>
      <c r="B25242">
        <v>33705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33011</v>
      </c>
      <c r="B25243">
        <v>33704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33015</v>
      </c>
      <c r="B25244">
        <v>33705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33013</v>
      </c>
      <c r="B25245">
        <v>33707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33005</v>
      </c>
      <c r="B25246">
        <v>33698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33013</v>
      </c>
      <c r="B25247">
        <v>33704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33015</v>
      </c>
      <c r="B25248">
        <v>33704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33006</v>
      </c>
      <c r="B25249">
        <v>33695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33013</v>
      </c>
      <c r="B25250">
        <v>33700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33005</v>
      </c>
      <c r="B25251">
        <v>33696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33013</v>
      </c>
      <c r="B25252">
        <v>33705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33018</v>
      </c>
      <c r="B25253">
        <v>33708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33006</v>
      </c>
      <c r="B25254">
        <v>33703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33008</v>
      </c>
      <c r="B25255">
        <v>33711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33009</v>
      </c>
      <c r="B25256">
        <v>33710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33007</v>
      </c>
      <c r="B25257">
        <v>33703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33014</v>
      </c>
      <c r="B25258">
        <v>33707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33005</v>
      </c>
      <c r="B25259">
        <v>33692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33005</v>
      </c>
      <c r="B25260">
        <v>33687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33018</v>
      </c>
      <c r="B25261">
        <v>33688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33011</v>
      </c>
      <c r="B25262">
        <v>33691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33015</v>
      </c>
      <c r="B25263">
        <v>33706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33012</v>
      </c>
      <c r="B25264">
        <v>33710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33008</v>
      </c>
      <c r="B25265">
        <v>33695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33019</v>
      </c>
      <c r="B25266">
        <v>33703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33012</v>
      </c>
      <c r="B25267">
        <v>33703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33009</v>
      </c>
      <c r="B25268">
        <v>33702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33018</v>
      </c>
      <c r="B25269">
        <v>33704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33005</v>
      </c>
      <c r="B25270">
        <v>33699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33012</v>
      </c>
      <c r="B25271">
        <v>33708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33015</v>
      </c>
      <c r="B25272">
        <v>33704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33009</v>
      </c>
      <c r="B25273">
        <v>33698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33008</v>
      </c>
      <c r="B25274">
        <v>33698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33003</v>
      </c>
      <c r="B25275">
        <v>33702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33003</v>
      </c>
      <c r="B25276">
        <v>33704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33014</v>
      </c>
      <c r="B25277">
        <v>33707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33003</v>
      </c>
      <c r="B25278">
        <v>33703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33004</v>
      </c>
      <c r="B25279">
        <v>33707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33006</v>
      </c>
      <c r="B25280">
        <v>33702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33006</v>
      </c>
      <c r="B25281">
        <v>33692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33012</v>
      </c>
      <c r="B25282">
        <v>33705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33001</v>
      </c>
      <c r="B25283">
        <v>33704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33001</v>
      </c>
      <c r="B25284">
        <v>33696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33015</v>
      </c>
      <c r="B25285">
        <v>33700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33008</v>
      </c>
      <c r="B25286">
        <v>33702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33007</v>
      </c>
      <c r="B25287">
        <v>33704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33009</v>
      </c>
      <c r="B25288">
        <v>33707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33004</v>
      </c>
      <c r="B25289">
        <v>33700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33019</v>
      </c>
      <c r="B25290">
        <v>33706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33012</v>
      </c>
      <c r="B25291">
        <v>33707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33008</v>
      </c>
      <c r="B25292">
        <v>33700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33015</v>
      </c>
      <c r="B25293">
        <v>33699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33012</v>
      </c>
      <c r="B25294">
        <v>33693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33014</v>
      </c>
      <c r="B25295">
        <v>33705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33015</v>
      </c>
      <c r="B25296">
        <v>33702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33008</v>
      </c>
      <c r="B25297">
        <v>33688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33014</v>
      </c>
      <c r="B25298">
        <v>33690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33009</v>
      </c>
      <c r="B25299">
        <v>33699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33006</v>
      </c>
      <c r="B25300">
        <v>33698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33015</v>
      </c>
      <c r="B25301">
        <v>33689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33007</v>
      </c>
      <c r="B25302">
        <v>33683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33006</v>
      </c>
      <c r="B25303">
        <v>33695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33008</v>
      </c>
      <c r="B25304">
        <v>33705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33000</v>
      </c>
      <c r="B25305">
        <v>33695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33006</v>
      </c>
      <c r="B25306">
        <v>33703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33000</v>
      </c>
      <c r="B25307">
        <v>33706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32998</v>
      </c>
      <c r="B25308">
        <v>33706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33011</v>
      </c>
      <c r="B25309">
        <v>33706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33008</v>
      </c>
      <c r="B25310">
        <v>33695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33007</v>
      </c>
      <c r="B25311">
        <v>33695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33013</v>
      </c>
      <c r="B25312">
        <v>33705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33001</v>
      </c>
      <c r="B25313">
        <v>33689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33007</v>
      </c>
      <c r="B25314">
        <v>33695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33014</v>
      </c>
      <c r="B25315">
        <v>33699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33004</v>
      </c>
      <c r="B25316">
        <v>33699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33008</v>
      </c>
      <c r="B25317">
        <v>33696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33005</v>
      </c>
      <c r="B25318">
        <v>33687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33009</v>
      </c>
      <c r="B25319">
        <v>33691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33012</v>
      </c>
      <c r="B25320">
        <v>33697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33000</v>
      </c>
      <c r="B25321">
        <v>33678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33000</v>
      </c>
      <c r="B25322">
        <v>33684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33004</v>
      </c>
      <c r="B25323">
        <v>33691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32996</v>
      </c>
      <c r="B25324">
        <v>33692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33005</v>
      </c>
      <c r="B25325">
        <v>33693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32997</v>
      </c>
      <c r="B25326">
        <v>33685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32998</v>
      </c>
      <c r="B25327">
        <v>33691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33005</v>
      </c>
      <c r="B25328">
        <v>33708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33001</v>
      </c>
      <c r="B25329">
        <v>33703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33001</v>
      </c>
      <c r="B25330">
        <v>33698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33005</v>
      </c>
      <c r="B25331">
        <v>33702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32992</v>
      </c>
      <c r="B25332">
        <v>33696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32998</v>
      </c>
      <c r="B25333">
        <v>33699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32994</v>
      </c>
      <c r="B25334">
        <v>33693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32994</v>
      </c>
      <c r="B25335">
        <v>33690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32996</v>
      </c>
      <c r="B25336">
        <v>33698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32990</v>
      </c>
      <c r="B25337">
        <v>33680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33003</v>
      </c>
      <c r="B25338">
        <v>33687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33005</v>
      </c>
      <c r="B25339">
        <v>33690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32993</v>
      </c>
      <c r="B25340">
        <v>33691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33000</v>
      </c>
      <c r="B25341">
        <v>33685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33000</v>
      </c>
      <c r="B25342">
        <v>33684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32999</v>
      </c>
      <c r="B25343">
        <v>33689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33003</v>
      </c>
      <c r="B25344">
        <v>33702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32993</v>
      </c>
      <c r="B25345">
        <v>33682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32996</v>
      </c>
      <c r="B25346">
        <v>33677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33001</v>
      </c>
      <c r="B25347">
        <v>33684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32993</v>
      </c>
      <c r="B25348">
        <v>33693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33004</v>
      </c>
      <c r="B25349">
        <v>33691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33000</v>
      </c>
      <c r="B25350">
        <v>33677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32999</v>
      </c>
      <c r="B25351">
        <v>33683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33009</v>
      </c>
      <c r="B25352">
        <v>33703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33006</v>
      </c>
      <c r="B25353">
        <v>33687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33005</v>
      </c>
      <c r="B25354">
        <v>33681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33007</v>
      </c>
      <c r="B25355">
        <v>33689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33003</v>
      </c>
      <c r="B25356">
        <v>33685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33009</v>
      </c>
      <c r="B25357">
        <v>33689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33008</v>
      </c>
      <c r="B25358">
        <v>33678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33003</v>
      </c>
      <c r="B25359">
        <v>33683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33009</v>
      </c>
      <c r="B25360">
        <v>33696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32997</v>
      </c>
      <c r="B25361">
        <v>33697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33001</v>
      </c>
      <c r="B25362">
        <v>33692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33004</v>
      </c>
      <c r="B25363">
        <v>33690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32996</v>
      </c>
      <c r="B25364">
        <v>33692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32992</v>
      </c>
      <c r="B25365">
        <v>33697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32992</v>
      </c>
      <c r="B25366">
        <v>33693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32990</v>
      </c>
      <c r="B25367">
        <v>33689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32994</v>
      </c>
      <c r="B25368">
        <v>33704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32985</v>
      </c>
      <c r="B25369">
        <v>33698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32983</v>
      </c>
      <c r="B25370">
        <v>33690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32989</v>
      </c>
      <c r="B25371">
        <v>33699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32984</v>
      </c>
      <c r="B25372">
        <v>33698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32985</v>
      </c>
      <c r="B25373">
        <v>33707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32984</v>
      </c>
      <c r="B25374">
        <v>33707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32977</v>
      </c>
      <c r="B25375">
        <v>33705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32990</v>
      </c>
      <c r="B25376">
        <v>33720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32984</v>
      </c>
      <c r="B25377">
        <v>33707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32983</v>
      </c>
      <c r="B25378">
        <v>33696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32992</v>
      </c>
      <c r="B25379">
        <v>33698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32984</v>
      </c>
      <c r="B25380">
        <v>33700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33000</v>
      </c>
      <c r="B25381">
        <v>33702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32997</v>
      </c>
      <c r="B25382">
        <v>33692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32992</v>
      </c>
      <c r="B25383">
        <v>33684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32997</v>
      </c>
      <c r="B25384">
        <v>33690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32994</v>
      </c>
      <c r="B25385">
        <v>33693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32997</v>
      </c>
      <c r="B25386">
        <v>33688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33004</v>
      </c>
      <c r="B25387">
        <v>33695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32992</v>
      </c>
      <c r="B25388">
        <v>33685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32991</v>
      </c>
      <c r="B25389">
        <v>33682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32990</v>
      </c>
      <c r="B25390">
        <v>33683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32988</v>
      </c>
      <c r="B25391">
        <v>33676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32998</v>
      </c>
      <c r="B25392">
        <v>33691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32990</v>
      </c>
      <c r="B25393">
        <v>33689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32985</v>
      </c>
      <c r="B25394">
        <v>33690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32994</v>
      </c>
      <c r="B25395">
        <v>33692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32992</v>
      </c>
      <c r="B25396">
        <v>33696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32999</v>
      </c>
      <c r="B25397">
        <v>33700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33001</v>
      </c>
      <c r="B25398">
        <v>33695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32994</v>
      </c>
      <c r="B25399">
        <v>33687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33004</v>
      </c>
      <c r="B25400">
        <v>33690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32999</v>
      </c>
      <c r="B25401">
        <v>33696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32994</v>
      </c>
      <c r="B25402">
        <v>33696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32997</v>
      </c>
      <c r="B25403">
        <v>33700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32991</v>
      </c>
      <c r="B25404">
        <v>33700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32998</v>
      </c>
      <c r="B25405">
        <v>33713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33001</v>
      </c>
      <c r="B25406">
        <v>33700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32988</v>
      </c>
      <c r="B25407">
        <v>33689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32988</v>
      </c>
      <c r="B25408">
        <v>33695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32988</v>
      </c>
      <c r="B25409">
        <v>33697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32988</v>
      </c>
      <c r="B25410">
        <v>33687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32992</v>
      </c>
      <c r="B25411">
        <v>33697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32984</v>
      </c>
      <c r="B25412">
        <v>33690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32984</v>
      </c>
      <c r="B25413">
        <v>33692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32990</v>
      </c>
      <c r="B25414">
        <v>33690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32985</v>
      </c>
      <c r="B25415">
        <v>33690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32996</v>
      </c>
      <c r="B25416">
        <v>33699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32993</v>
      </c>
      <c r="B25417">
        <v>33702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32985</v>
      </c>
      <c r="B25418">
        <v>33692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32993</v>
      </c>
      <c r="B25419">
        <v>33704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32990</v>
      </c>
      <c r="B25420">
        <v>33700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32989</v>
      </c>
      <c r="B25421">
        <v>33697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32998</v>
      </c>
      <c r="B25422">
        <v>33689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32985</v>
      </c>
      <c r="B25423">
        <v>33681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32998</v>
      </c>
      <c r="B25424">
        <v>33690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32998</v>
      </c>
      <c r="B25425">
        <v>33687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32992</v>
      </c>
      <c r="B25426">
        <v>33675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33000</v>
      </c>
      <c r="B25427">
        <v>33683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32997</v>
      </c>
      <c r="B25428">
        <v>33688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33000</v>
      </c>
      <c r="B25429">
        <v>33695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33005</v>
      </c>
      <c r="B25430">
        <v>33691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32998</v>
      </c>
      <c r="B25431">
        <v>33688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32999</v>
      </c>
      <c r="B25432">
        <v>33690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32997</v>
      </c>
      <c r="B25433">
        <v>33693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32988</v>
      </c>
      <c r="B25434">
        <v>33685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33001</v>
      </c>
      <c r="B25435">
        <v>33691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32990</v>
      </c>
      <c r="B25436">
        <v>33695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32989</v>
      </c>
      <c r="B25437">
        <v>33697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32992</v>
      </c>
      <c r="B25438">
        <v>33693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32993</v>
      </c>
      <c r="B25439">
        <v>33690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32991</v>
      </c>
      <c r="B25440">
        <v>33700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32991</v>
      </c>
      <c r="B25441">
        <v>33702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32982</v>
      </c>
      <c r="B25442">
        <v>33692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32999</v>
      </c>
      <c r="B25443">
        <v>33700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32999</v>
      </c>
      <c r="B25444">
        <v>33699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32997</v>
      </c>
      <c r="B25445">
        <v>33700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33000</v>
      </c>
      <c r="B25446">
        <v>33695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32997</v>
      </c>
      <c r="B25447">
        <v>33692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33003</v>
      </c>
      <c r="B25448">
        <v>33703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33001</v>
      </c>
      <c r="B25449">
        <v>33691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32990</v>
      </c>
      <c r="B25450">
        <v>33672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32994</v>
      </c>
      <c r="B25451">
        <v>33676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32991</v>
      </c>
      <c r="B25452">
        <v>33687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32988</v>
      </c>
      <c r="B25453">
        <v>33685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32993</v>
      </c>
      <c r="B25454">
        <v>33690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32986</v>
      </c>
      <c r="B25455">
        <v>33692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32988</v>
      </c>
      <c r="B25456">
        <v>33698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32991</v>
      </c>
      <c r="B25457">
        <v>33696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32985</v>
      </c>
      <c r="B25458">
        <v>33677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32993</v>
      </c>
      <c r="B25459">
        <v>33678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32992</v>
      </c>
      <c r="B25460">
        <v>33687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32985</v>
      </c>
      <c r="B25461">
        <v>33696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32997</v>
      </c>
      <c r="B25462">
        <v>33693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32991</v>
      </c>
      <c r="B25463">
        <v>33691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32996</v>
      </c>
      <c r="B25464">
        <v>33693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33000</v>
      </c>
      <c r="B25465">
        <v>33700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32986</v>
      </c>
      <c r="B25466">
        <v>33699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32993</v>
      </c>
      <c r="B25467">
        <v>33705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32994</v>
      </c>
      <c r="B25468">
        <v>33710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32985</v>
      </c>
      <c r="B25469">
        <v>33711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32989</v>
      </c>
      <c r="B25470">
        <v>33705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32983</v>
      </c>
      <c r="B25471">
        <v>33697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32988</v>
      </c>
      <c r="B25472">
        <v>33698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32993</v>
      </c>
      <c r="B25473">
        <v>33705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32982</v>
      </c>
      <c r="B25474">
        <v>33692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32985</v>
      </c>
      <c r="B25475">
        <v>33687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32988</v>
      </c>
      <c r="B25476">
        <v>33696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32981</v>
      </c>
      <c r="B25477">
        <v>33700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32985</v>
      </c>
      <c r="B25478">
        <v>33690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32979</v>
      </c>
      <c r="B25479">
        <v>33683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32982</v>
      </c>
      <c r="B25480">
        <v>33691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32986</v>
      </c>
      <c r="B25481">
        <v>33700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32985</v>
      </c>
      <c r="B25482">
        <v>33689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32986</v>
      </c>
      <c r="B25483">
        <v>33685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32991</v>
      </c>
      <c r="B25484">
        <v>33691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32983</v>
      </c>
      <c r="B25485">
        <v>33691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32992</v>
      </c>
      <c r="B25486">
        <v>33690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32991</v>
      </c>
      <c r="B25487">
        <v>33690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32990</v>
      </c>
      <c r="B25488">
        <v>33688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32992</v>
      </c>
      <c r="B25489">
        <v>33697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32984</v>
      </c>
      <c r="B25490">
        <v>33681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32992</v>
      </c>
      <c r="B25491">
        <v>33685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32994</v>
      </c>
      <c r="B25492">
        <v>33689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32991</v>
      </c>
      <c r="B25493">
        <v>33691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32994</v>
      </c>
      <c r="B25494">
        <v>33691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32989</v>
      </c>
      <c r="B25495">
        <v>33682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32988</v>
      </c>
      <c r="B25496">
        <v>33693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32997</v>
      </c>
      <c r="B25497">
        <v>33703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32985</v>
      </c>
      <c r="B25498">
        <v>33688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32984</v>
      </c>
      <c r="B25499">
        <v>33683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32989</v>
      </c>
      <c r="B25500">
        <v>33690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32986</v>
      </c>
      <c r="B25501">
        <v>33688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32990</v>
      </c>
      <c r="B25502">
        <v>33690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32981</v>
      </c>
      <c r="B25503">
        <v>33682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32981</v>
      </c>
      <c r="B25504">
        <v>33674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32997</v>
      </c>
      <c r="B25505">
        <v>33684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32988</v>
      </c>
      <c r="B25506">
        <v>33683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32986</v>
      </c>
      <c r="B25507">
        <v>33681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32985</v>
      </c>
      <c r="B25508">
        <v>33685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32982</v>
      </c>
      <c r="B25509">
        <v>33689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32988</v>
      </c>
      <c r="B25510">
        <v>33696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32988</v>
      </c>
      <c r="B25511">
        <v>33692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32983</v>
      </c>
      <c r="B25512">
        <v>33688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32993</v>
      </c>
      <c r="B25513">
        <v>33695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32985</v>
      </c>
      <c r="B25514">
        <v>33688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32988</v>
      </c>
      <c r="B25515">
        <v>33670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32992</v>
      </c>
      <c r="B25516">
        <v>33681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32986</v>
      </c>
      <c r="B25517">
        <v>33682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32986</v>
      </c>
      <c r="B25518">
        <v>33685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32989</v>
      </c>
      <c r="B25519">
        <v>33685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32988</v>
      </c>
      <c r="B25520">
        <v>33687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33001</v>
      </c>
      <c r="B25521">
        <v>33696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32992</v>
      </c>
      <c r="B25522">
        <v>33687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32990</v>
      </c>
      <c r="B25523">
        <v>33682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32996</v>
      </c>
      <c r="B25524">
        <v>33689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32998</v>
      </c>
      <c r="B25525">
        <v>33692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33004</v>
      </c>
      <c r="B25526">
        <v>33691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32999</v>
      </c>
      <c r="B25527">
        <v>33690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32991</v>
      </c>
      <c r="B25528">
        <v>33681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32999</v>
      </c>
      <c r="B25529">
        <v>33699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33000</v>
      </c>
      <c r="B25530">
        <v>33689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32993</v>
      </c>
      <c r="B25531">
        <v>33678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32996</v>
      </c>
      <c r="B25532">
        <v>33685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32986</v>
      </c>
      <c r="B25533">
        <v>33690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32999</v>
      </c>
      <c r="B25534">
        <v>33699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32997</v>
      </c>
      <c r="B25535">
        <v>33691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32986</v>
      </c>
      <c r="B25536">
        <v>33684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32991</v>
      </c>
      <c r="B25537">
        <v>33691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32994</v>
      </c>
      <c r="B25538">
        <v>33689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32996</v>
      </c>
      <c r="B25539">
        <v>33685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32999</v>
      </c>
      <c r="B25540">
        <v>33693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32991</v>
      </c>
      <c r="B25541">
        <v>33692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32999</v>
      </c>
      <c r="B25542">
        <v>33695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33003</v>
      </c>
      <c r="B25543">
        <v>33697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32998</v>
      </c>
      <c r="B25544">
        <v>33691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33005</v>
      </c>
      <c r="B25545">
        <v>33696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33000</v>
      </c>
      <c r="B25546">
        <v>33687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32997</v>
      </c>
      <c r="B25547">
        <v>33687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33003</v>
      </c>
      <c r="B25548">
        <v>33695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32998</v>
      </c>
      <c r="B25549">
        <v>33695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33000</v>
      </c>
      <c r="B25550">
        <v>33691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33001</v>
      </c>
      <c r="B25551">
        <v>33693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32991</v>
      </c>
      <c r="B25552">
        <v>33685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33000</v>
      </c>
      <c r="B25553">
        <v>33696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32996</v>
      </c>
      <c r="B25554">
        <v>33688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32989</v>
      </c>
      <c r="B25555">
        <v>33674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32993</v>
      </c>
      <c r="B25556">
        <v>33675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32989</v>
      </c>
      <c r="B25557">
        <v>33669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32997</v>
      </c>
      <c r="B25558">
        <v>33676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33001</v>
      </c>
      <c r="B25559">
        <v>33674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32989</v>
      </c>
      <c r="B25560">
        <v>33675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32991</v>
      </c>
      <c r="B25561">
        <v>33689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32990</v>
      </c>
      <c r="B25562">
        <v>33690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32993</v>
      </c>
      <c r="B25563">
        <v>33680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32997</v>
      </c>
      <c r="B25564">
        <v>33687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32985</v>
      </c>
      <c r="B25565">
        <v>33688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32989</v>
      </c>
      <c r="B25566">
        <v>33683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32992</v>
      </c>
      <c r="B25567">
        <v>33681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32981</v>
      </c>
      <c r="B25568">
        <v>33673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32985</v>
      </c>
      <c r="B25569">
        <v>33677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32979</v>
      </c>
      <c r="B25570">
        <v>33682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32978</v>
      </c>
      <c r="B25571">
        <v>33681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32984</v>
      </c>
      <c r="B25572">
        <v>33687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32979</v>
      </c>
      <c r="B25573">
        <v>33691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32982</v>
      </c>
      <c r="B25574">
        <v>33695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32983</v>
      </c>
      <c r="B25575">
        <v>33681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32976</v>
      </c>
      <c r="B25576">
        <v>33666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32983</v>
      </c>
      <c r="B25577">
        <v>33687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32981</v>
      </c>
      <c r="B25578">
        <v>33689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32977</v>
      </c>
      <c r="B25579">
        <v>33675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32985</v>
      </c>
      <c r="B25580">
        <v>33683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32973</v>
      </c>
      <c r="B25581">
        <v>33674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32976</v>
      </c>
      <c r="B25582">
        <v>33678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32985</v>
      </c>
      <c r="B25583">
        <v>33678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32979</v>
      </c>
      <c r="B25584">
        <v>33672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32976</v>
      </c>
      <c r="B25585">
        <v>33681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32981</v>
      </c>
      <c r="B25586">
        <v>33687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32977</v>
      </c>
      <c r="B25587">
        <v>33682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32988</v>
      </c>
      <c r="B25588">
        <v>33689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32977</v>
      </c>
      <c r="B25589">
        <v>33683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32979</v>
      </c>
      <c r="B25590">
        <v>33675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32988</v>
      </c>
      <c r="B25591">
        <v>33665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32984</v>
      </c>
      <c r="B25592">
        <v>33658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32984</v>
      </c>
      <c r="B25593">
        <v>33678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32985</v>
      </c>
      <c r="B25594">
        <v>33677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32982</v>
      </c>
      <c r="B25595">
        <v>33663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32997</v>
      </c>
      <c r="B25596">
        <v>33665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32989</v>
      </c>
      <c r="B25597">
        <v>33672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32984</v>
      </c>
      <c r="B25598">
        <v>33673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32991</v>
      </c>
      <c r="B25599">
        <v>33673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32983</v>
      </c>
      <c r="B25600">
        <v>33668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32986</v>
      </c>
      <c r="B25601">
        <v>33683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32984</v>
      </c>
      <c r="B25602">
        <v>33684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32974</v>
      </c>
      <c r="B25603">
        <v>33672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32978</v>
      </c>
      <c r="B25604">
        <v>33677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32977</v>
      </c>
      <c r="B25605">
        <v>33680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32974</v>
      </c>
      <c r="B25606">
        <v>33682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32982</v>
      </c>
      <c r="B25607">
        <v>33682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32969</v>
      </c>
      <c r="B25608">
        <v>33673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32974</v>
      </c>
      <c r="B25609">
        <v>33684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32975</v>
      </c>
      <c r="B25610">
        <v>33687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32974</v>
      </c>
      <c r="B25611">
        <v>33674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32982</v>
      </c>
      <c r="B25612">
        <v>33677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32976</v>
      </c>
      <c r="B25613">
        <v>33677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32971</v>
      </c>
      <c r="B25614">
        <v>33684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32982</v>
      </c>
      <c r="B25615">
        <v>33684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32975</v>
      </c>
      <c r="B25616">
        <v>33675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32982</v>
      </c>
      <c r="B25617">
        <v>33683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32982</v>
      </c>
      <c r="B25618">
        <v>33682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32976</v>
      </c>
      <c r="B25619">
        <v>33675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32984</v>
      </c>
      <c r="B25620">
        <v>33682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32983</v>
      </c>
      <c r="B25621">
        <v>33683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32975</v>
      </c>
      <c r="B25622">
        <v>33685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32981</v>
      </c>
      <c r="B25623">
        <v>33685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32971</v>
      </c>
      <c r="B25624">
        <v>33674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32977</v>
      </c>
      <c r="B25625">
        <v>33681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32981</v>
      </c>
      <c r="B25626">
        <v>33689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32970</v>
      </c>
      <c r="B25627">
        <v>33677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32976</v>
      </c>
      <c r="B25628">
        <v>33678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32978</v>
      </c>
      <c r="B25629">
        <v>33675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32973</v>
      </c>
      <c r="B25630">
        <v>33677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32982</v>
      </c>
      <c r="B25631">
        <v>33690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32971</v>
      </c>
      <c r="B25632">
        <v>33676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32973</v>
      </c>
      <c r="B25633">
        <v>33676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32979</v>
      </c>
      <c r="B25634">
        <v>33692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32974</v>
      </c>
      <c r="B25635">
        <v>33683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32976</v>
      </c>
      <c r="B25636">
        <v>33684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32978</v>
      </c>
      <c r="B25637">
        <v>33688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32975</v>
      </c>
      <c r="B25638">
        <v>33680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32983</v>
      </c>
      <c r="B25639">
        <v>33680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32982</v>
      </c>
      <c r="B25640">
        <v>33663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32981</v>
      </c>
      <c r="B25641">
        <v>33661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32988</v>
      </c>
      <c r="B25642">
        <v>33676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32975</v>
      </c>
      <c r="B25643">
        <v>33669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32986</v>
      </c>
      <c r="B25644">
        <v>33663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32989</v>
      </c>
      <c r="B25645">
        <v>33667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32989</v>
      </c>
      <c r="B25646">
        <v>33673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32988</v>
      </c>
      <c r="B25647">
        <v>33683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32989</v>
      </c>
      <c r="B25648">
        <v>33667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32986</v>
      </c>
      <c r="B25649">
        <v>33673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32996</v>
      </c>
      <c r="B25650">
        <v>33682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32986</v>
      </c>
      <c r="B25651">
        <v>33678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32991</v>
      </c>
      <c r="B25652">
        <v>33678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32992</v>
      </c>
      <c r="B25653">
        <v>33676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32985</v>
      </c>
      <c r="B25654">
        <v>33670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32989</v>
      </c>
      <c r="B25655">
        <v>33675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32981</v>
      </c>
      <c r="B25656">
        <v>33661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32982</v>
      </c>
      <c r="B25657">
        <v>33660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32990</v>
      </c>
      <c r="B25658">
        <v>33677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32986</v>
      </c>
      <c r="B25659">
        <v>33684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32990</v>
      </c>
      <c r="B25660">
        <v>33677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32993</v>
      </c>
      <c r="B25661">
        <v>33675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32988</v>
      </c>
      <c r="B25662">
        <v>33675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32998</v>
      </c>
      <c r="B25663">
        <v>33688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32994</v>
      </c>
      <c r="B25664">
        <v>33673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32989</v>
      </c>
      <c r="B25665">
        <v>33663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32996</v>
      </c>
      <c r="B25666">
        <v>33675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32990</v>
      </c>
      <c r="B25667">
        <v>33675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32997</v>
      </c>
      <c r="B25668">
        <v>33673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32998</v>
      </c>
      <c r="B25669">
        <v>33672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32988</v>
      </c>
      <c r="B25670">
        <v>33676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32994</v>
      </c>
      <c r="B25671">
        <v>33682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32991</v>
      </c>
      <c r="B25672">
        <v>33673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32992</v>
      </c>
      <c r="B25673">
        <v>33662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33000</v>
      </c>
      <c r="B25674">
        <v>33677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32990</v>
      </c>
      <c r="B25675">
        <v>33663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32988</v>
      </c>
      <c r="B25676">
        <v>33655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32990</v>
      </c>
      <c r="B25677">
        <v>33663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32984</v>
      </c>
      <c r="B25678">
        <v>33658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32988</v>
      </c>
      <c r="B25679">
        <v>33672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32988</v>
      </c>
      <c r="B25680">
        <v>33670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32982</v>
      </c>
      <c r="B25681">
        <v>33665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32996</v>
      </c>
      <c r="B25682">
        <v>33674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32991</v>
      </c>
      <c r="B25683">
        <v>33681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32994</v>
      </c>
      <c r="B25684">
        <v>33676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32999</v>
      </c>
      <c r="B25685">
        <v>33670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32985</v>
      </c>
      <c r="B25686">
        <v>33663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32997</v>
      </c>
      <c r="B25687">
        <v>33677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32999</v>
      </c>
      <c r="B25688">
        <v>33670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32988</v>
      </c>
      <c r="B25689">
        <v>33667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32994</v>
      </c>
      <c r="B25690">
        <v>33666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32990</v>
      </c>
      <c r="B25691">
        <v>33668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33000</v>
      </c>
      <c r="B25692">
        <v>33661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33004</v>
      </c>
      <c r="B25693">
        <v>33666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32994</v>
      </c>
      <c r="B25694">
        <v>33657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33001</v>
      </c>
      <c r="B25695">
        <v>33657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33006</v>
      </c>
      <c r="B25696">
        <v>33657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32999</v>
      </c>
      <c r="B25697">
        <v>33660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33005</v>
      </c>
      <c r="B25698">
        <v>33669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32999</v>
      </c>
      <c r="B25699">
        <v>33662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33001</v>
      </c>
      <c r="B25700">
        <v>33659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33007</v>
      </c>
      <c r="B25701">
        <v>33670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33000</v>
      </c>
      <c r="B25702">
        <v>33672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33004</v>
      </c>
      <c r="B25703">
        <v>33680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33006</v>
      </c>
      <c r="B25704">
        <v>33677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33001</v>
      </c>
      <c r="B25705">
        <v>33668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33011</v>
      </c>
      <c r="B25706">
        <v>33678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33005</v>
      </c>
      <c r="B25707">
        <v>33675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32999</v>
      </c>
      <c r="B25708">
        <v>33667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33007</v>
      </c>
      <c r="B25709">
        <v>33666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33000</v>
      </c>
      <c r="B25710">
        <v>33674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33009</v>
      </c>
      <c r="B25711">
        <v>33681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33009</v>
      </c>
      <c r="B25712">
        <v>33673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33001</v>
      </c>
      <c r="B25713">
        <v>33657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33000</v>
      </c>
      <c r="B25714">
        <v>33670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32999</v>
      </c>
      <c r="B25715">
        <v>33673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32999</v>
      </c>
      <c r="B25716">
        <v>33668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33007</v>
      </c>
      <c r="B25717">
        <v>33672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32991</v>
      </c>
      <c r="B25718">
        <v>33668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32992</v>
      </c>
      <c r="B25719">
        <v>33676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32996</v>
      </c>
      <c r="B25720">
        <v>33669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32996</v>
      </c>
      <c r="B25721">
        <v>33662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33004</v>
      </c>
      <c r="B25722">
        <v>33670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32996</v>
      </c>
      <c r="B25723">
        <v>33668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32994</v>
      </c>
      <c r="B25724">
        <v>33662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33006</v>
      </c>
      <c r="B25725">
        <v>33669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32998</v>
      </c>
      <c r="B25726">
        <v>33675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32997</v>
      </c>
      <c r="B25727">
        <v>33675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32998</v>
      </c>
      <c r="B25728">
        <v>33674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32993</v>
      </c>
      <c r="B25729">
        <v>33661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32999</v>
      </c>
      <c r="B25730">
        <v>33680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32996</v>
      </c>
      <c r="B25731">
        <v>33677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32992</v>
      </c>
      <c r="B25732">
        <v>33667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32997</v>
      </c>
      <c r="B25733">
        <v>33667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32990</v>
      </c>
      <c r="B25734">
        <v>33673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32986</v>
      </c>
      <c r="B25735">
        <v>33688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32991</v>
      </c>
      <c r="B25736">
        <v>33682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32982</v>
      </c>
      <c r="B25737">
        <v>33665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32988</v>
      </c>
      <c r="B25738">
        <v>33670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32984</v>
      </c>
      <c r="B25739">
        <v>33680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32981</v>
      </c>
      <c r="B25740">
        <v>33673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32989</v>
      </c>
      <c r="B25741">
        <v>33672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32984</v>
      </c>
      <c r="B25742">
        <v>33665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32982</v>
      </c>
      <c r="B25743">
        <v>33673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32990</v>
      </c>
      <c r="B25744">
        <v>33680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32984</v>
      </c>
      <c r="B25745">
        <v>33667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32993</v>
      </c>
      <c r="B25746">
        <v>33668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32990</v>
      </c>
      <c r="B25747">
        <v>33685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32982</v>
      </c>
      <c r="B25748">
        <v>33684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32991</v>
      </c>
      <c r="B25749">
        <v>33682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32992</v>
      </c>
      <c r="B25750">
        <v>33676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32986</v>
      </c>
      <c r="B25751">
        <v>33688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32991</v>
      </c>
      <c r="B25752">
        <v>33690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32983</v>
      </c>
      <c r="B25753">
        <v>33667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32997</v>
      </c>
      <c r="B25754">
        <v>33668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32991</v>
      </c>
      <c r="B25755">
        <v>33673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32985</v>
      </c>
      <c r="B25756">
        <v>33663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32989</v>
      </c>
      <c r="B25757">
        <v>33655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32984</v>
      </c>
      <c r="B25758">
        <v>33649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32985</v>
      </c>
      <c r="B25759">
        <v>33663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32988</v>
      </c>
      <c r="B25760">
        <v>33669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32982</v>
      </c>
      <c r="B25761">
        <v>33653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32985</v>
      </c>
      <c r="B25762">
        <v>33665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32989</v>
      </c>
      <c r="B25763">
        <v>33673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32988</v>
      </c>
      <c r="B25764">
        <v>33681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32998</v>
      </c>
      <c r="B25765">
        <v>33681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32991</v>
      </c>
      <c r="B25766">
        <v>33667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32991</v>
      </c>
      <c r="B25767">
        <v>33675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32998</v>
      </c>
      <c r="B25768">
        <v>33676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32992</v>
      </c>
      <c r="B25769">
        <v>33666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32994</v>
      </c>
      <c r="B25770">
        <v>33668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32994</v>
      </c>
      <c r="B25771">
        <v>33676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32986</v>
      </c>
      <c r="B25772">
        <v>33674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32993</v>
      </c>
      <c r="B25773">
        <v>33674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32989</v>
      </c>
      <c r="B25774">
        <v>33673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32988</v>
      </c>
      <c r="B25775">
        <v>33676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32991</v>
      </c>
      <c r="B25776">
        <v>33682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32982</v>
      </c>
      <c r="B25777">
        <v>33666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32989</v>
      </c>
      <c r="B25778">
        <v>33666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32990</v>
      </c>
      <c r="B25779">
        <v>33667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32978</v>
      </c>
      <c r="B25780">
        <v>33668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32979</v>
      </c>
      <c r="B25781">
        <v>33669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32978</v>
      </c>
      <c r="B25782">
        <v>33662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32981</v>
      </c>
      <c r="B25783">
        <v>33667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32988</v>
      </c>
      <c r="B25784">
        <v>33675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32978</v>
      </c>
      <c r="B25785">
        <v>33652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32977</v>
      </c>
      <c r="B25786">
        <v>33649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32983</v>
      </c>
      <c r="B25787">
        <v>33660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32977</v>
      </c>
      <c r="B25788">
        <v>33669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32983</v>
      </c>
      <c r="B25789">
        <v>33666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32974</v>
      </c>
      <c r="B25790">
        <v>33661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32973</v>
      </c>
      <c r="B25791">
        <v>33668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32977</v>
      </c>
      <c r="B25792">
        <v>33683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32974</v>
      </c>
      <c r="B25793">
        <v>33663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32978</v>
      </c>
      <c r="B25794">
        <v>33663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32983</v>
      </c>
      <c r="B25795">
        <v>33672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32976</v>
      </c>
      <c r="B25796">
        <v>33674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32988</v>
      </c>
      <c r="B25797">
        <v>33669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32989</v>
      </c>
      <c r="B25798">
        <v>33662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32983</v>
      </c>
      <c r="B25799">
        <v>33665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32993</v>
      </c>
      <c r="B25800">
        <v>33680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32982</v>
      </c>
      <c r="B25801">
        <v>33667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32990</v>
      </c>
      <c r="B25802">
        <v>33668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32997</v>
      </c>
      <c r="B25803">
        <v>33680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32986</v>
      </c>
      <c r="B25804">
        <v>33677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32991</v>
      </c>
      <c r="B25805">
        <v>33670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32990</v>
      </c>
      <c r="B25806">
        <v>33666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32991</v>
      </c>
      <c r="B25807">
        <v>33672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32999</v>
      </c>
      <c r="B25808">
        <v>33682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32988</v>
      </c>
      <c r="B25809">
        <v>33670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32991</v>
      </c>
      <c r="B25810">
        <v>33666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32997</v>
      </c>
      <c r="B25811">
        <v>33663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32994</v>
      </c>
      <c r="B25812">
        <v>33665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32998</v>
      </c>
      <c r="B25813">
        <v>33673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32991</v>
      </c>
      <c r="B25814">
        <v>33665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32991</v>
      </c>
      <c r="B25815">
        <v>33667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33001</v>
      </c>
      <c r="B25816">
        <v>33675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32996</v>
      </c>
      <c r="B25817">
        <v>33662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32996</v>
      </c>
      <c r="B25818">
        <v>33663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32998</v>
      </c>
      <c r="B25819">
        <v>33665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32989</v>
      </c>
      <c r="B25820">
        <v>33667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33001</v>
      </c>
      <c r="B25821">
        <v>33682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33000</v>
      </c>
      <c r="B25822">
        <v>33667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32994</v>
      </c>
      <c r="B25823">
        <v>33665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32999</v>
      </c>
      <c r="B25824">
        <v>33672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32993</v>
      </c>
      <c r="B25825">
        <v>33667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32994</v>
      </c>
      <c r="B25826">
        <v>33662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32999</v>
      </c>
      <c r="B25827">
        <v>33667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32990</v>
      </c>
      <c r="B25828">
        <v>33677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32994</v>
      </c>
      <c r="B25829">
        <v>33680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32991</v>
      </c>
      <c r="B25830">
        <v>33674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32986</v>
      </c>
      <c r="B25831">
        <v>33672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32998</v>
      </c>
      <c r="B25832">
        <v>33678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32990</v>
      </c>
      <c r="B25833">
        <v>33674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32986</v>
      </c>
      <c r="B25834">
        <v>33670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32992</v>
      </c>
      <c r="B25835">
        <v>33669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32983</v>
      </c>
      <c r="B25836">
        <v>33658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32990</v>
      </c>
      <c r="B25837">
        <v>33663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32984</v>
      </c>
      <c r="B25838">
        <v>33659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32977</v>
      </c>
      <c r="B25839">
        <v>33657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32988</v>
      </c>
      <c r="B25840">
        <v>33669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32985</v>
      </c>
      <c r="B25841">
        <v>33665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32981</v>
      </c>
      <c r="B25842">
        <v>33658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32989</v>
      </c>
      <c r="B25843">
        <v>33659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32979</v>
      </c>
      <c r="B25844">
        <v>33655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32990</v>
      </c>
      <c r="B25845">
        <v>33668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32990</v>
      </c>
      <c r="B25846">
        <v>33661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32985</v>
      </c>
      <c r="B25847">
        <v>33658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32986</v>
      </c>
      <c r="B25848">
        <v>33667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32986</v>
      </c>
      <c r="B25849">
        <v>33663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32991</v>
      </c>
      <c r="B25850">
        <v>33659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32997</v>
      </c>
      <c r="B25851">
        <v>33669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32988</v>
      </c>
      <c r="B25852">
        <v>33661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32990</v>
      </c>
      <c r="B25853">
        <v>33659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32996</v>
      </c>
      <c r="B25854">
        <v>33650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32989</v>
      </c>
      <c r="B25855">
        <v>33649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32992</v>
      </c>
      <c r="B25856">
        <v>33660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32985</v>
      </c>
      <c r="B25857">
        <v>33649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32986</v>
      </c>
      <c r="B25858">
        <v>33643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32992</v>
      </c>
      <c r="B25859">
        <v>33652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32988</v>
      </c>
      <c r="B25860">
        <v>33652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32992</v>
      </c>
      <c r="B25861">
        <v>33657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32996</v>
      </c>
      <c r="B25862">
        <v>33640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32985</v>
      </c>
      <c r="B25863">
        <v>33631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32996</v>
      </c>
      <c r="B25864">
        <v>33645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32994</v>
      </c>
      <c r="B25865">
        <v>33644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32997</v>
      </c>
      <c r="B25866">
        <v>33634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33000</v>
      </c>
      <c r="B25867">
        <v>33644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32990</v>
      </c>
      <c r="B25868">
        <v>33647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33000</v>
      </c>
      <c r="B25869">
        <v>33650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32999</v>
      </c>
      <c r="B25870">
        <v>33643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32989</v>
      </c>
      <c r="B25871">
        <v>33642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32993</v>
      </c>
      <c r="B25872">
        <v>33650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32991</v>
      </c>
      <c r="B25873">
        <v>33654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32994</v>
      </c>
      <c r="B25874">
        <v>33651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33000</v>
      </c>
      <c r="B25875">
        <v>33658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32990</v>
      </c>
      <c r="B25876">
        <v>33653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32994</v>
      </c>
      <c r="B25877">
        <v>33650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33001</v>
      </c>
      <c r="B25878">
        <v>33650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32997</v>
      </c>
      <c r="B25879">
        <v>33649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33005</v>
      </c>
      <c r="B25880">
        <v>33661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32999</v>
      </c>
      <c r="B25881">
        <v>33654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32993</v>
      </c>
      <c r="B25882">
        <v>33644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33004</v>
      </c>
      <c r="B25883">
        <v>33657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32998</v>
      </c>
      <c r="B25884">
        <v>33660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33000</v>
      </c>
      <c r="B25885">
        <v>33653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33001</v>
      </c>
      <c r="B25886">
        <v>33644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32996</v>
      </c>
      <c r="B25887">
        <v>33639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33005</v>
      </c>
      <c r="B25888">
        <v>33660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33003</v>
      </c>
      <c r="B25889">
        <v>33662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32997</v>
      </c>
      <c r="B25890">
        <v>33651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33006</v>
      </c>
      <c r="B25891">
        <v>33657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32999</v>
      </c>
      <c r="B25892">
        <v>33657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33003</v>
      </c>
      <c r="B25893">
        <v>33665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33006</v>
      </c>
      <c r="B25894">
        <v>33659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33000</v>
      </c>
      <c r="B25895">
        <v>33654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33005</v>
      </c>
      <c r="B25896">
        <v>33663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33008</v>
      </c>
      <c r="B25897">
        <v>33668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33005</v>
      </c>
      <c r="B25898">
        <v>33663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33015</v>
      </c>
      <c r="B25899">
        <v>33669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33011</v>
      </c>
      <c r="B25900">
        <v>33661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33008</v>
      </c>
      <c r="B25901">
        <v>33665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33016</v>
      </c>
      <c r="B25902">
        <v>33659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33014</v>
      </c>
      <c r="B25903">
        <v>33646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33023</v>
      </c>
      <c r="B25904">
        <v>33655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33022</v>
      </c>
      <c r="B25905">
        <v>33658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33014</v>
      </c>
      <c r="B25906">
        <v>33645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33021</v>
      </c>
      <c r="B25907">
        <v>33644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33019</v>
      </c>
      <c r="B25908">
        <v>33649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33015</v>
      </c>
      <c r="B25909">
        <v>33661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33021</v>
      </c>
      <c r="B25910">
        <v>33662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33009</v>
      </c>
      <c r="B25911">
        <v>33651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33024</v>
      </c>
      <c r="B25912">
        <v>33658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33016</v>
      </c>
      <c r="B25913">
        <v>33662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33009</v>
      </c>
      <c r="B25914">
        <v>33655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33014</v>
      </c>
      <c r="B25915">
        <v>33654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33011</v>
      </c>
      <c r="B25916">
        <v>33653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33013</v>
      </c>
      <c r="B25917">
        <v>33665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33015</v>
      </c>
      <c r="B25918">
        <v>33667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33005</v>
      </c>
      <c r="B25919">
        <v>33649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33013</v>
      </c>
      <c r="B25920">
        <v>33658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33012</v>
      </c>
      <c r="B25921">
        <v>33660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33007</v>
      </c>
      <c r="B25922">
        <v>33649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33015</v>
      </c>
      <c r="B25923">
        <v>33649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33009</v>
      </c>
      <c r="B25924">
        <v>33640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33009</v>
      </c>
      <c r="B25925">
        <v>33654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33016</v>
      </c>
      <c r="B25926">
        <v>33658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33009</v>
      </c>
      <c r="B25927">
        <v>33646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33012</v>
      </c>
      <c r="B25928">
        <v>33657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33014</v>
      </c>
      <c r="B25929">
        <v>33668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33008</v>
      </c>
      <c r="B25930">
        <v>33663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33016</v>
      </c>
      <c r="B25931">
        <v>33666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33011</v>
      </c>
      <c r="B25932">
        <v>33665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33008</v>
      </c>
      <c r="B25933">
        <v>33674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33011</v>
      </c>
      <c r="B25934">
        <v>33670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32998</v>
      </c>
      <c r="B25935">
        <v>33645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33007</v>
      </c>
      <c r="B25936">
        <v>33651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33008</v>
      </c>
      <c r="B25937">
        <v>33661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32996</v>
      </c>
      <c r="B25938">
        <v>33657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32999</v>
      </c>
      <c r="B25939">
        <v>33659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32996</v>
      </c>
      <c r="B25940">
        <v>33654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32998</v>
      </c>
      <c r="B25941">
        <v>33659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33003</v>
      </c>
      <c r="B25942">
        <v>33662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32990</v>
      </c>
      <c r="B25943">
        <v>33644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32994</v>
      </c>
      <c r="B25944">
        <v>33653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33000</v>
      </c>
      <c r="B25945">
        <v>33660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32997</v>
      </c>
      <c r="B25946">
        <v>33657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33004</v>
      </c>
      <c r="B25947">
        <v>33657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32994</v>
      </c>
      <c r="B25948">
        <v>33654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32991</v>
      </c>
      <c r="B25949">
        <v>33654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32996</v>
      </c>
      <c r="B25950">
        <v>33667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32992</v>
      </c>
      <c r="B25951">
        <v>33650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32991</v>
      </c>
      <c r="B25952">
        <v>33640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32993</v>
      </c>
      <c r="B25953">
        <v>33645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32990</v>
      </c>
      <c r="B25954">
        <v>33639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33000</v>
      </c>
      <c r="B25955">
        <v>33642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32997</v>
      </c>
      <c r="B25956">
        <v>33644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32998</v>
      </c>
      <c r="B25957">
        <v>33653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33009</v>
      </c>
      <c r="B25958">
        <v>33658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33001</v>
      </c>
      <c r="B25959">
        <v>33649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33006</v>
      </c>
      <c r="B25960">
        <v>33658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33015</v>
      </c>
      <c r="B25961">
        <v>33666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33009</v>
      </c>
      <c r="B25962">
        <v>33658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33015</v>
      </c>
      <c r="B25963">
        <v>33654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33011</v>
      </c>
      <c r="B25964">
        <v>33649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33008</v>
      </c>
      <c r="B25965">
        <v>33659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33015</v>
      </c>
      <c r="B25966">
        <v>33676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33004</v>
      </c>
      <c r="B25967">
        <v>33661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33005</v>
      </c>
      <c r="B25968">
        <v>33660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33007</v>
      </c>
      <c r="B25969">
        <v>33665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33011</v>
      </c>
      <c r="B25970">
        <v>33661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33014</v>
      </c>
      <c r="B25971">
        <v>33661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33012</v>
      </c>
      <c r="B25972">
        <v>33661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33008</v>
      </c>
      <c r="B25973">
        <v>33660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33021</v>
      </c>
      <c r="B25974">
        <v>33674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33011</v>
      </c>
      <c r="B25975">
        <v>33663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33008</v>
      </c>
      <c r="B25976">
        <v>33660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33011</v>
      </c>
      <c r="B25977">
        <v>33673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33004</v>
      </c>
      <c r="B25978">
        <v>33665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33014</v>
      </c>
      <c r="B25979">
        <v>33674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33011</v>
      </c>
      <c r="B25980">
        <v>33660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33003</v>
      </c>
      <c r="B25981">
        <v>33657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33007</v>
      </c>
      <c r="B25982">
        <v>33663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32999</v>
      </c>
      <c r="B25983">
        <v>33658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33001</v>
      </c>
      <c r="B25984">
        <v>33652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33008</v>
      </c>
      <c r="B25985">
        <v>33658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33000</v>
      </c>
      <c r="B25986">
        <v>33650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33007</v>
      </c>
      <c r="B25987">
        <v>33640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33003</v>
      </c>
      <c r="B25988">
        <v>33646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32998</v>
      </c>
      <c r="B25989">
        <v>33646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33007</v>
      </c>
      <c r="B25990">
        <v>33658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32998</v>
      </c>
      <c r="B25991">
        <v>33645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32992</v>
      </c>
      <c r="B25992">
        <v>33646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32999</v>
      </c>
      <c r="B25993">
        <v>33660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32997</v>
      </c>
      <c r="B25994">
        <v>33659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33006</v>
      </c>
      <c r="B25995">
        <v>33654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33003</v>
      </c>
      <c r="B25996">
        <v>33657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32997</v>
      </c>
      <c r="B25997">
        <v>33661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33012</v>
      </c>
      <c r="B25998">
        <v>33670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33012</v>
      </c>
      <c r="B25999">
        <v>33662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33007</v>
      </c>
      <c r="B26000">
        <v>33662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33015</v>
      </c>
      <c r="B26001">
        <v>33670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33008</v>
      </c>
      <c r="B26002">
        <v>33659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33023</v>
      </c>
      <c r="B26003">
        <v>33654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33018</v>
      </c>
      <c r="B26004">
        <v>33645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33006</v>
      </c>
      <c r="B26005">
        <v>33647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33012</v>
      </c>
      <c r="B26006">
        <v>33659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33013</v>
      </c>
      <c r="B26007">
        <v>33657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33011</v>
      </c>
      <c r="B26008">
        <v>33653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33016</v>
      </c>
      <c r="B26009">
        <v>33663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33005</v>
      </c>
      <c r="B26010">
        <v>33663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33012</v>
      </c>
      <c r="B26011">
        <v>33659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33013</v>
      </c>
      <c r="B26012">
        <v>33665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33007</v>
      </c>
      <c r="B26013">
        <v>33665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33016</v>
      </c>
      <c r="B26014">
        <v>33673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33008</v>
      </c>
      <c r="B26015">
        <v>33658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33014</v>
      </c>
      <c r="B26016">
        <v>33652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33016</v>
      </c>
      <c r="B26017">
        <v>33658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33016</v>
      </c>
      <c r="B26018">
        <v>33658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33023</v>
      </c>
      <c r="B26019">
        <v>33652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33028</v>
      </c>
      <c r="B26020">
        <v>33644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33022</v>
      </c>
      <c r="B26021">
        <v>33643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33030</v>
      </c>
      <c r="B26022">
        <v>33654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33026</v>
      </c>
      <c r="B26023">
        <v>33645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33023</v>
      </c>
      <c r="B26024">
        <v>33639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33022</v>
      </c>
      <c r="B26025">
        <v>33655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33015</v>
      </c>
      <c r="B26026">
        <v>33652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33023</v>
      </c>
      <c r="B26027">
        <v>33642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33023</v>
      </c>
      <c r="B26028">
        <v>33637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33011</v>
      </c>
      <c r="B26029">
        <v>33637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33012</v>
      </c>
      <c r="B26030">
        <v>33649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33008</v>
      </c>
      <c r="B26031">
        <v>33643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33003</v>
      </c>
      <c r="B26032">
        <v>33631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33015</v>
      </c>
      <c r="B26033">
        <v>33645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33003</v>
      </c>
      <c r="B26034">
        <v>33651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33001</v>
      </c>
      <c r="B26035">
        <v>33650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33011</v>
      </c>
      <c r="B26036">
        <v>33649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33008</v>
      </c>
      <c r="B26037">
        <v>33643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33013</v>
      </c>
      <c r="B26038">
        <v>33660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33014</v>
      </c>
      <c r="B26039">
        <v>33658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33012</v>
      </c>
      <c r="B26040">
        <v>33647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33023</v>
      </c>
      <c r="B26041">
        <v>33655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33018</v>
      </c>
      <c r="B26042">
        <v>33662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33016</v>
      </c>
      <c r="B26043">
        <v>33653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33015</v>
      </c>
      <c r="B26044">
        <v>33646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33006</v>
      </c>
      <c r="B26045">
        <v>33637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33013</v>
      </c>
      <c r="B26046">
        <v>33660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33012</v>
      </c>
      <c r="B26047">
        <v>33657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33006</v>
      </c>
      <c r="B26048">
        <v>33645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33008</v>
      </c>
      <c r="B26049">
        <v>33649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33000</v>
      </c>
      <c r="B26050">
        <v>33646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33004</v>
      </c>
      <c r="B26051">
        <v>33650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33008</v>
      </c>
      <c r="B26052">
        <v>33649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33000</v>
      </c>
      <c r="B26053">
        <v>33646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33003</v>
      </c>
      <c r="B26054">
        <v>33659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33006</v>
      </c>
      <c r="B26055">
        <v>33645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33005</v>
      </c>
      <c r="B26056">
        <v>33636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33016</v>
      </c>
      <c r="B26057">
        <v>33640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33009</v>
      </c>
      <c r="B26058">
        <v>33646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33008</v>
      </c>
      <c r="B26059">
        <v>33649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33014</v>
      </c>
      <c r="B26060">
        <v>33651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33007</v>
      </c>
      <c r="B26061">
        <v>33644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33014</v>
      </c>
      <c r="B26062">
        <v>33650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33014</v>
      </c>
      <c r="B26063">
        <v>33649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33005</v>
      </c>
      <c r="B26064">
        <v>33635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33015</v>
      </c>
      <c r="B26065">
        <v>33643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33013</v>
      </c>
      <c r="B26066">
        <v>33646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33007</v>
      </c>
      <c r="B26067">
        <v>33643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33015</v>
      </c>
      <c r="B26068">
        <v>33634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33004</v>
      </c>
      <c r="B26069">
        <v>33620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33012</v>
      </c>
      <c r="B26070">
        <v>33642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33009</v>
      </c>
      <c r="B26071">
        <v>33635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33005</v>
      </c>
      <c r="B26072">
        <v>33625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33007</v>
      </c>
      <c r="B26073">
        <v>33631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33009</v>
      </c>
      <c r="B26074">
        <v>33637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33008</v>
      </c>
      <c r="B26075">
        <v>33636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33012</v>
      </c>
      <c r="B26076">
        <v>33634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33001</v>
      </c>
      <c r="B26077">
        <v>33628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33004</v>
      </c>
      <c r="B26078">
        <v>33632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33005</v>
      </c>
      <c r="B26079">
        <v>33644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33003</v>
      </c>
      <c r="B26080">
        <v>33634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33011</v>
      </c>
      <c r="B26081">
        <v>33636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33005</v>
      </c>
      <c r="B26082">
        <v>33636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32999</v>
      </c>
      <c r="B26083">
        <v>33647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33006</v>
      </c>
      <c r="B26084">
        <v>33639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33004</v>
      </c>
      <c r="B26085">
        <v>33630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33000</v>
      </c>
      <c r="B26086">
        <v>33636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32994</v>
      </c>
      <c r="B26087">
        <v>33643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32986</v>
      </c>
      <c r="B26088">
        <v>33634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33000</v>
      </c>
      <c r="B26089">
        <v>33642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32993</v>
      </c>
      <c r="B26090">
        <v>33643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32989</v>
      </c>
      <c r="B26091">
        <v>33639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32996</v>
      </c>
      <c r="B26092">
        <v>33638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32988</v>
      </c>
      <c r="B26093">
        <v>33628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33004</v>
      </c>
      <c r="B26094">
        <v>33643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33006</v>
      </c>
      <c r="B26095">
        <v>33649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32997</v>
      </c>
      <c r="B26096">
        <v>33632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33001</v>
      </c>
      <c r="B26097">
        <v>33627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32998</v>
      </c>
      <c r="B26098">
        <v>33627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32998</v>
      </c>
      <c r="B26099">
        <v>33639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33003</v>
      </c>
      <c r="B26100">
        <v>33646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32993</v>
      </c>
      <c r="B26101">
        <v>33636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32997</v>
      </c>
      <c r="B26102">
        <v>33639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33004</v>
      </c>
      <c r="B26103">
        <v>33651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32996</v>
      </c>
      <c r="B26104">
        <v>33642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33007</v>
      </c>
      <c r="B26105">
        <v>33644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33001</v>
      </c>
      <c r="B26106">
        <v>33636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33001</v>
      </c>
      <c r="B26107">
        <v>33636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33011</v>
      </c>
      <c r="B26108">
        <v>33645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33005</v>
      </c>
      <c r="B26109">
        <v>33630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33005</v>
      </c>
      <c r="B26110">
        <v>33635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33011</v>
      </c>
      <c r="B26111">
        <v>33649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33005</v>
      </c>
      <c r="B26112">
        <v>33638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33016</v>
      </c>
      <c r="B26113">
        <v>33642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33013</v>
      </c>
      <c r="B26114">
        <v>33637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33009</v>
      </c>
      <c r="B26115">
        <v>33640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33018</v>
      </c>
      <c r="B26116">
        <v>33637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33006</v>
      </c>
      <c r="B26117">
        <v>33628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33013</v>
      </c>
      <c r="B26118">
        <v>33627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33014</v>
      </c>
      <c r="B26119">
        <v>33646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33009</v>
      </c>
      <c r="B26120">
        <v>33638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33011</v>
      </c>
      <c r="B26121">
        <v>33640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33011</v>
      </c>
      <c r="B26122">
        <v>33650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33009</v>
      </c>
      <c r="B26123">
        <v>33657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33014</v>
      </c>
      <c r="B26124">
        <v>33653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33004</v>
      </c>
      <c r="B26125">
        <v>33647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33007</v>
      </c>
      <c r="B26126">
        <v>33645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33008</v>
      </c>
      <c r="B26127">
        <v>33652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33007</v>
      </c>
      <c r="B26128">
        <v>33632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33012</v>
      </c>
      <c r="B26129">
        <v>33636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33008</v>
      </c>
      <c r="B26130">
        <v>33635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33000</v>
      </c>
      <c r="B26131">
        <v>33645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33014</v>
      </c>
      <c r="B26132">
        <v>33639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33007</v>
      </c>
      <c r="B26133">
        <v>33635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33004</v>
      </c>
      <c r="B26134">
        <v>33638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33005</v>
      </c>
      <c r="B26135">
        <v>33650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32997</v>
      </c>
      <c r="B26136">
        <v>33631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33006</v>
      </c>
      <c r="B26137">
        <v>33643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33004</v>
      </c>
      <c r="B26138">
        <v>33647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32997</v>
      </c>
      <c r="B26139">
        <v>33640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33004</v>
      </c>
      <c r="B26140">
        <v>33643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32999</v>
      </c>
      <c r="B26141">
        <v>33640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33003</v>
      </c>
      <c r="B26142">
        <v>33659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33004</v>
      </c>
      <c r="B26143">
        <v>33673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32994</v>
      </c>
      <c r="B26144">
        <v>33652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32997</v>
      </c>
      <c r="B26145">
        <v>33652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32997</v>
      </c>
      <c r="B26146">
        <v>33662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32994</v>
      </c>
      <c r="B26147">
        <v>33663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33000</v>
      </c>
      <c r="B26148">
        <v>33663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32997</v>
      </c>
      <c r="B26149">
        <v>33653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32998</v>
      </c>
      <c r="B26150">
        <v>33645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33004</v>
      </c>
      <c r="B26151">
        <v>33659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32997</v>
      </c>
      <c r="B26152">
        <v>33653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33006</v>
      </c>
      <c r="B26153">
        <v>33652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32999</v>
      </c>
      <c r="B26154">
        <v>33652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32991</v>
      </c>
      <c r="B26155">
        <v>33653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33003</v>
      </c>
      <c r="B26156">
        <v>33663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33001</v>
      </c>
      <c r="B26157">
        <v>33644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32992</v>
      </c>
      <c r="B26158">
        <v>33651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32997</v>
      </c>
      <c r="B26159">
        <v>33666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32992</v>
      </c>
      <c r="B26160">
        <v>33655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33004</v>
      </c>
      <c r="B26161">
        <v>33659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33003</v>
      </c>
      <c r="B26162">
        <v>33661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32996</v>
      </c>
      <c r="B26163">
        <v>33657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33000</v>
      </c>
      <c r="B26164">
        <v>33653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33000</v>
      </c>
      <c r="B26165">
        <v>33643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32998</v>
      </c>
      <c r="B26166">
        <v>33652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33003</v>
      </c>
      <c r="B26167">
        <v>33653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32989</v>
      </c>
      <c r="B26168">
        <v>33646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32996</v>
      </c>
      <c r="B26169">
        <v>33644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32996</v>
      </c>
      <c r="B26170">
        <v>33649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32989</v>
      </c>
      <c r="B26171">
        <v>33650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32996</v>
      </c>
      <c r="B26172">
        <v>33644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32991</v>
      </c>
      <c r="B26173">
        <v>33639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32994</v>
      </c>
      <c r="B26174">
        <v>33642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33001</v>
      </c>
      <c r="B26175">
        <v>33660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32997</v>
      </c>
      <c r="B26176">
        <v>33649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32997</v>
      </c>
      <c r="B26177">
        <v>33644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32999</v>
      </c>
      <c r="B26178">
        <v>33652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32988</v>
      </c>
      <c r="B26179">
        <v>33657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32996</v>
      </c>
      <c r="B26180">
        <v>33660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32996</v>
      </c>
      <c r="B26181">
        <v>33653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32996</v>
      </c>
      <c r="B26182">
        <v>33644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32998</v>
      </c>
      <c r="B26183">
        <v>33658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32989</v>
      </c>
      <c r="B26184">
        <v>33654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32998</v>
      </c>
      <c r="B26185">
        <v>33647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33004</v>
      </c>
      <c r="B26186">
        <v>33644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32996</v>
      </c>
      <c r="B26187">
        <v>33645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32999</v>
      </c>
      <c r="B26188">
        <v>33650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32997</v>
      </c>
      <c r="B26189">
        <v>33649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32997</v>
      </c>
      <c r="B26190">
        <v>33646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33004</v>
      </c>
      <c r="B26191">
        <v>33655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32988</v>
      </c>
      <c r="B26192">
        <v>33651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32991</v>
      </c>
      <c r="B26193">
        <v>33636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32993</v>
      </c>
      <c r="B26194">
        <v>33640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32990</v>
      </c>
      <c r="B26195">
        <v>33643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32994</v>
      </c>
      <c r="B26196">
        <v>33649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32989</v>
      </c>
      <c r="B26197">
        <v>33634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32985</v>
      </c>
      <c r="B26198">
        <v>33624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32997</v>
      </c>
      <c r="B26199">
        <v>33636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32992</v>
      </c>
      <c r="B26200">
        <v>33643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32993</v>
      </c>
      <c r="B26201">
        <v>33629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32997</v>
      </c>
      <c r="B26202">
        <v>33629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32989</v>
      </c>
      <c r="B26203">
        <v>33632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32998</v>
      </c>
      <c r="B26204">
        <v>33651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32994</v>
      </c>
      <c r="B26205">
        <v>33643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32988</v>
      </c>
      <c r="B26206">
        <v>33629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32997</v>
      </c>
      <c r="B26207">
        <v>33635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32985</v>
      </c>
      <c r="B26208">
        <v>33638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32993</v>
      </c>
      <c r="B26209">
        <v>33630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33001</v>
      </c>
      <c r="B26210">
        <v>33634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32996</v>
      </c>
      <c r="B26211">
        <v>33623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32997</v>
      </c>
      <c r="B26212">
        <v>33637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32998</v>
      </c>
      <c r="B26213">
        <v>33636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32994</v>
      </c>
      <c r="B26214">
        <v>33624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33007</v>
      </c>
      <c r="B26215">
        <v>33627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32999</v>
      </c>
      <c r="B26216">
        <v>33627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32997</v>
      </c>
      <c r="B26217">
        <v>33627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33001</v>
      </c>
      <c r="B26218">
        <v>33623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32996</v>
      </c>
      <c r="B26219">
        <v>33623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33004</v>
      </c>
      <c r="B26220">
        <v>33632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33000</v>
      </c>
      <c r="B26221">
        <v>33636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32996</v>
      </c>
      <c r="B26222">
        <v>33623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33006</v>
      </c>
      <c r="B26223">
        <v>33625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33004</v>
      </c>
      <c r="B26224">
        <v>33631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33001</v>
      </c>
      <c r="B26225">
        <v>33632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33008</v>
      </c>
      <c r="B26226">
        <v>33638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32994</v>
      </c>
      <c r="B26227">
        <v>33624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33006</v>
      </c>
      <c r="B26228">
        <v>33631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33004</v>
      </c>
      <c r="B26229">
        <v>33647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32999</v>
      </c>
      <c r="B26230">
        <v>33632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33005</v>
      </c>
      <c r="B26231">
        <v>33629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33004</v>
      </c>
      <c r="B26232">
        <v>33629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33001</v>
      </c>
      <c r="B26233">
        <v>33637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33006</v>
      </c>
      <c r="B26234">
        <v>33637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32997</v>
      </c>
      <c r="B26235">
        <v>33630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33006</v>
      </c>
      <c r="B26236">
        <v>33640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33006</v>
      </c>
      <c r="B26237">
        <v>33649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33000</v>
      </c>
      <c r="B26238">
        <v>33630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33008</v>
      </c>
      <c r="B26239">
        <v>33624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33005</v>
      </c>
      <c r="B26240">
        <v>33623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33004</v>
      </c>
      <c r="B26241">
        <v>33639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33012</v>
      </c>
      <c r="B26242">
        <v>33638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33003</v>
      </c>
      <c r="B26243">
        <v>33636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33005</v>
      </c>
      <c r="B26244">
        <v>33634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33004</v>
      </c>
      <c r="B26245">
        <v>33640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32996</v>
      </c>
      <c r="B26246">
        <v>33625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33007</v>
      </c>
      <c r="B26247">
        <v>33634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33007</v>
      </c>
      <c r="B26248">
        <v>33639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33005</v>
      </c>
      <c r="B26249">
        <v>33644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33007</v>
      </c>
      <c r="B26250">
        <v>33640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32999</v>
      </c>
      <c r="B26251">
        <v>33630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33012</v>
      </c>
      <c r="B26252">
        <v>33636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33019</v>
      </c>
      <c r="B26253">
        <v>33640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33005</v>
      </c>
      <c r="B26254">
        <v>33637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33009</v>
      </c>
      <c r="B26255">
        <v>33632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33008</v>
      </c>
      <c r="B26256">
        <v>33628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33009</v>
      </c>
      <c r="B26257">
        <v>33640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33013</v>
      </c>
      <c r="B26258">
        <v>33642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33004</v>
      </c>
      <c r="B26259">
        <v>33624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33008</v>
      </c>
      <c r="B26260">
        <v>33623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33014</v>
      </c>
      <c r="B26261">
        <v>33634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33003</v>
      </c>
      <c r="B26262">
        <v>33628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33008</v>
      </c>
      <c r="B26263">
        <v>33627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33003</v>
      </c>
      <c r="B26264">
        <v>33627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33006</v>
      </c>
      <c r="B26265">
        <v>33632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33014</v>
      </c>
      <c r="B26266">
        <v>33635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33009</v>
      </c>
      <c r="B26267">
        <v>33625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33008</v>
      </c>
      <c r="B26268">
        <v>33624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33016</v>
      </c>
      <c r="B26269">
        <v>33642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33005</v>
      </c>
      <c r="B26270">
        <v>33630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33014</v>
      </c>
      <c r="B26271">
        <v>33624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33012</v>
      </c>
      <c r="B26272">
        <v>33634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33006</v>
      </c>
      <c r="B26273">
        <v>33636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33011</v>
      </c>
      <c r="B26274">
        <v>33639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33005</v>
      </c>
      <c r="B26275">
        <v>33635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33012</v>
      </c>
      <c r="B26276">
        <v>33635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33019</v>
      </c>
      <c r="B26277">
        <v>33640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33007</v>
      </c>
      <c r="B26278">
        <v>33621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33012</v>
      </c>
      <c r="B26279">
        <v>33615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33013</v>
      </c>
      <c r="B26280">
        <v>33612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33008</v>
      </c>
      <c r="B26281">
        <v>33608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33021</v>
      </c>
      <c r="B26282">
        <v>33623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33006</v>
      </c>
      <c r="B26283">
        <v>33615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33005</v>
      </c>
      <c r="B26284">
        <v>33622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33014</v>
      </c>
      <c r="B26285">
        <v>33632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33013</v>
      </c>
      <c r="B26286">
        <v>33639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33014</v>
      </c>
      <c r="B26287">
        <v>33645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33014</v>
      </c>
      <c r="B26288">
        <v>33632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33006</v>
      </c>
      <c r="B26289">
        <v>33637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33018</v>
      </c>
      <c r="B26290">
        <v>33647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33011</v>
      </c>
      <c r="B26291">
        <v>33638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33012</v>
      </c>
      <c r="B26292">
        <v>33636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33020</v>
      </c>
      <c r="B26293">
        <v>33640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33013</v>
      </c>
      <c r="B26294">
        <v>33635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33021</v>
      </c>
      <c r="B26295">
        <v>33647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33016</v>
      </c>
      <c r="B26296">
        <v>33637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33009</v>
      </c>
      <c r="B26297">
        <v>33631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33019</v>
      </c>
      <c r="B26298">
        <v>33638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33016</v>
      </c>
      <c r="B26299">
        <v>33635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33021</v>
      </c>
      <c r="B26300">
        <v>33631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33028</v>
      </c>
      <c r="B26301">
        <v>33635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33019</v>
      </c>
      <c r="B26302">
        <v>33632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33020</v>
      </c>
      <c r="B26303">
        <v>33634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33022</v>
      </c>
      <c r="B26304">
        <v>33630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33019</v>
      </c>
      <c r="B26305">
        <v>33625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33026</v>
      </c>
      <c r="B26306">
        <v>33631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33021</v>
      </c>
      <c r="B26307">
        <v>33621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33019</v>
      </c>
      <c r="B26308">
        <v>33621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33024</v>
      </c>
      <c r="B26309">
        <v>33634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33018</v>
      </c>
      <c r="B26310">
        <v>33628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33021</v>
      </c>
      <c r="B26311">
        <v>33635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33018</v>
      </c>
      <c r="B26312">
        <v>33629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33005</v>
      </c>
      <c r="B26313">
        <v>33621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33012</v>
      </c>
      <c r="B26314">
        <v>33634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33012</v>
      </c>
      <c r="B26315">
        <v>33625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33008</v>
      </c>
      <c r="B26316">
        <v>33623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33012</v>
      </c>
      <c r="B26317">
        <v>33637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33003</v>
      </c>
      <c r="B26318">
        <v>33634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33011</v>
      </c>
      <c r="B26319">
        <v>33636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33012</v>
      </c>
      <c r="B26320">
        <v>33630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33005</v>
      </c>
      <c r="B26321">
        <v>33623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33012</v>
      </c>
      <c r="B26322">
        <v>33629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33014</v>
      </c>
      <c r="B26323">
        <v>33634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33008</v>
      </c>
      <c r="B26324">
        <v>33622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33016</v>
      </c>
      <c r="B26325">
        <v>33623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33006</v>
      </c>
      <c r="B26326">
        <v>33615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33007</v>
      </c>
      <c r="B26327">
        <v>33622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33016</v>
      </c>
      <c r="B26328">
        <v>33622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33012</v>
      </c>
      <c r="B26329">
        <v>33619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33019</v>
      </c>
      <c r="B26330">
        <v>33631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33016</v>
      </c>
      <c r="B26331">
        <v>33635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33014</v>
      </c>
      <c r="B26332">
        <v>33620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33027</v>
      </c>
      <c r="B26333">
        <v>33627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33019</v>
      </c>
      <c r="B26334">
        <v>33625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33019</v>
      </c>
      <c r="B26335">
        <v>33631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33024</v>
      </c>
      <c r="B26336">
        <v>33627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33014</v>
      </c>
      <c r="B26337">
        <v>33621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33022</v>
      </c>
      <c r="B26338">
        <v>33630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33019</v>
      </c>
      <c r="B26339">
        <v>33636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33015</v>
      </c>
      <c r="B26340">
        <v>33617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33018</v>
      </c>
      <c r="B26341">
        <v>33624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33009</v>
      </c>
      <c r="B26342">
        <v>33621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33015</v>
      </c>
      <c r="B26343">
        <v>33625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33021</v>
      </c>
      <c r="B26344">
        <v>33622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33009</v>
      </c>
      <c r="B26345">
        <v>33613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33013</v>
      </c>
      <c r="B26346">
        <v>33621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33013</v>
      </c>
      <c r="B26347">
        <v>33624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33009</v>
      </c>
      <c r="B26348">
        <v>33620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33022</v>
      </c>
      <c r="B26349">
        <v>33623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33013</v>
      </c>
      <c r="B26350">
        <v>33617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33009</v>
      </c>
      <c r="B26351">
        <v>33619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33014</v>
      </c>
      <c r="B26352">
        <v>33620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33012</v>
      </c>
      <c r="B26353">
        <v>33613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33014</v>
      </c>
      <c r="B26354">
        <v>33628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33014</v>
      </c>
      <c r="B26355">
        <v>33629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33007</v>
      </c>
      <c r="B26356">
        <v>33622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33020</v>
      </c>
      <c r="B26357">
        <v>33628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33014</v>
      </c>
      <c r="B26358">
        <v>33630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33008</v>
      </c>
      <c r="B26359">
        <v>33628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33015</v>
      </c>
      <c r="B26360">
        <v>33625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33011</v>
      </c>
      <c r="B26361">
        <v>33613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33018</v>
      </c>
      <c r="B26362">
        <v>33627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33015</v>
      </c>
      <c r="B26363">
        <v>33632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33003</v>
      </c>
      <c r="B26364">
        <v>33631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33009</v>
      </c>
      <c r="B26365">
        <v>33627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33004</v>
      </c>
      <c r="B26366">
        <v>33628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33005</v>
      </c>
      <c r="B26367">
        <v>33625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33012</v>
      </c>
      <c r="B26368">
        <v>33628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33000</v>
      </c>
      <c r="B26369">
        <v>33609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33003</v>
      </c>
      <c r="B26370">
        <v>33612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33005</v>
      </c>
      <c r="B26371">
        <v>33621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32999</v>
      </c>
      <c r="B26372">
        <v>33619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33009</v>
      </c>
      <c r="B26373">
        <v>33616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33005</v>
      </c>
      <c r="B26374">
        <v>33616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32998</v>
      </c>
      <c r="B26375">
        <v>33625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33005</v>
      </c>
      <c r="B26376">
        <v>33636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33000</v>
      </c>
      <c r="B26377">
        <v>33630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33007</v>
      </c>
      <c r="B26378">
        <v>33632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33008</v>
      </c>
      <c r="B26379">
        <v>33639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32997</v>
      </c>
      <c r="B26380">
        <v>33632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33008</v>
      </c>
      <c r="B26381">
        <v>33625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33013</v>
      </c>
      <c r="B26382">
        <v>33619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33007</v>
      </c>
      <c r="B26383">
        <v>33619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33014</v>
      </c>
      <c r="B26384">
        <v>33623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33005</v>
      </c>
      <c r="B26385">
        <v>33616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33015</v>
      </c>
      <c r="B26386">
        <v>33612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33013</v>
      </c>
      <c r="B26387">
        <v>33627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33003</v>
      </c>
      <c r="B26388">
        <v>33617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33008</v>
      </c>
      <c r="B26389">
        <v>33620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33005</v>
      </c>
      <c r="B26390">
        <v>33613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33003</v>
      </c>
      <c r="B26391">
        <v>33614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33007</v>
      </c>
      <c r="B26392">
        <v>33627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32998</v>
      </c>
      <c r="B26393">
        <v>33605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33000</v>
      </c>
      <c r="B26394">
        <v>33600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33005</v>
      </c>
      <c r="B26395">
        <v>33612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33000</v>
      </c>
      <c r="B26396">
        <v>33613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33006</v>
      </c>
      <c r="B26397">
        <v>33612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33000</v>
      </c>
      <c r="B26398">
        <v>33596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33001</v>
      </c>
      <c r="B26399">
        <v>33594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33008</v>
      </c>
      <c r="B26400">
        <v>33607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33005</v>
      </c>
      <c r="B26401">
        <v>33593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33007</v>
      </c>
      <c r="B26402">
        <v>33590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33012</v>
      </c>
      <c r="B26403">
        <v>33607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32999</v>
      </c>
      <c r="B26404">
        <v>33609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33005</v>
      </c>
      <c r="B26405">
        <v>33608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33000</v>
      </c>
      <c r="B26406">
        <v>33611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32998</v>
      </c>
      <c r="B26407">
        <v>33611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32996</v>
      </c>
      <c r="B26408">
        <v>33621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32990</v>
      </c>
      <c r="B26409">
        <v>33608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32996</v>
      </c>
      <c r="B26410">
        <v>33607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33004</v>
      </c>
      <c r="B26411">
        <v>33607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32990</v>
      </c>
      <c r="B26412">
        <v>33608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32991</v>
      </c>
      <c r="B26413">
        <v>33602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32996</v>
      </c>
      <c r="B26414">
        <v>33600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32993</v>
      </c>
      <c r="B26415">
        <v>33590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32994</v>
      </c>
      <c r="B26416">
        <v>33602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32988</v>
      </c>
      <c r="B26417">
        <v>33596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32988</v>
      </c>
      <c r="B26418">
        <v>33585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32997</v>
      </c>
      <c r="B26419">
        <v>33590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32994</v>
      </c>
      <c r="B26420">
        <v>33599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32998</v>
      </c>
      <c r="B26421">
        <v>33604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32996</v>
      </c>
      <c r="B26422">
        <v>33592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32992</v>
      </c>
      <c r="B26423">
        <v>33586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33005</v>
      </c>
      <c r="B26424">
        <v>33602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33003</v>
      </c>
      <c r="B26425">
        <v>33604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32998</v>
      </c>
      <c r="B26426">
        <v>33585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33005</v>
      </c>
      <c r="B26427">
        <v>33583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33001</v>
      </c>
      <c r="B26428">
        <v>33577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33005</v>
      </c>
      <c r="B26429">
        <v>33601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33004</v>
      </c>
      <c r="B26430">
        <v>33587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32999</v>
      </c>
      <c r="B26431">
        <v>33581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33011</v>
      </c>
      <c r="B26432">
        <v>33586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33001</v>
      </c>
      <c r="B26433">
        <v>33592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33004</v>
      </c>
      <c r="B26434">
        <v>33584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33009</v>
      </c>
      <c r="B26435">
        <v>33579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33004</v>
      </c>
      <c r="B26436">
        <v>33577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33003</v>
      </c>
      <c r="B26437">
        <v>33598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33006</v>
      </c>
      <c r="B26438">
        <v>33594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33000</v>
      </c>
      <c r="B26439">
        <v>33589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33011</v>
      </c>
      <c r="B26440">
        <v>33596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33005</v>
      </c>
      <c r="B26441">
        <v>33601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33004</v>
      </c>
      <c r="B26442">
        <v>33600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33009</v>
      </c>
      <c r="B26443">
        <v>33594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33006</v>
      </c>
      <c r="B26444">
        <v>33592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33005</v>
      </c>
      <c r="B26445">
        <v>33602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33005</v>
      </c>
      <c r="B26446">
        <v>33594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33000</v>
      </c>
      <c r="B26447">
        <v>33576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33006</v>
      </c>
      <c r="B26448">
        <v>33590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33001</v>
      </c>
      <c r="B26449">
        <v>33604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32997</v>
      </c>
      <c r="B26450">
        <v>33597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32999</v>
      </c>
      <c r="B26451">
        <v>33594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32992</v>
      </c>
      <c r="B26452">
        <v>33579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32999</v>
      </c>
      <c r="B26453">
        <v>33599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32993</v>
      </c>
      <c r="B26454">
        <v>33597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32988</v>
      </c>
      <c r="B26455">
        <v>33579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32991</v>
      </c>
      <c r="B26456">
        <v>33589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32991</v>
      </c>
      <c r="B26457">
        <v>33596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32989</v>
      </c>
      <c r="B26458">
        <v>33592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32994</v>
      </c>
      <c r="B26459">
        <v>33598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32989</v>
      </c>
      <c r="B26460">
        <v>33589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32990</v>
      </c>
      <c r="B26461">
        <v>33592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32994</v>
      </c>
      <c r="B26462">
        <v>33602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32992</v>
      </c>
      <c r="B26463">
        <v>33591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32994</v>
      </c>
      <c r="B26464">
        <v>33598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32991</v>
      </c>
      <c r="B26465">
        <v>33590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32984</v>
      </c>
      <c r="B26466">
        <v>33600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32993</v>
      </c>
      <c r="B26467">
        <v>33606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32988</v>
      </c>
      <c r="B26468">
        <v>33592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32989</v>
      </c>
      <c r="B26469">
        <v>33590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32994</v>
      </c>
      <c r="B26470">
        <v>33604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32985</v>
      </c>
      <c r="B26471">
        <v>33585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32996</v>
      </c>
      <c r="B26472">
        <v>33591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32992</v>
      </c>
      <c r="B26473">
        <v>33589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32991</v>
      </c>
      <c r="B26474">
        <v>33597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32996</v>
      </c>
      <c r="B26475">
        <v>33589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32994</v>
      </c>
      <c r="B26476">
        <v>33576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32996</v>
      </c>
      <c r="B26477">
        <v>33584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33000</v>
      </c>
      <c r="B26478">
        <v>33596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32988</v>
      </c>
      <c r="B26479">
        <v>33582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32992</v>
      </c>
      <c r="B26480">
        <v>33587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32996</v>
      </c>
      <c r="B26481">
        <v>33590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32996</v>
      </c>
      <c r="B26482">
        <v>33596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32999</v>
      </c>
      <c r="B26483">
        <v>33598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32992</v>
      </c>
      <c r="B26484">
        <v>33582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32993</v>
      </c>
      <c r="B26485">
        <v>33578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33004</v>
      </c>
      <c r="B26486">
        <v>33590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32998</v>
      </c>
      <c r="B26487">
        <v>33585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33003</v>
      </c>
      <c r="B26488">
        <v>33583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32998</v>
      </c>
      <c r="B26489">
        <v>33577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32994</v>
      </c>
      <c r="B26490">
        <v>33578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33003</v>
      </c>
      <c r="B26491">
        <v>33584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33000</v>
      </c>
      <c r="B26492">
        <v>33581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32998</v>
      </c>
      <c r="B26493">
        <v>33585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33000</v>
      </c>
      <c r="B26494">
        <v>33593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32988</v>
      </c>
      <c r="B26495">
        <v>33592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32997</v>
      </c>
      <c r="B26496">
        <v>33589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33000</v>
      </c>
      <c r="B26497">
        <v>33589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32993</v>
      </c>
      <c r="B26498">
        <v>33592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32997</v>
      </c>
      <c r="B26499">
        <v>33594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32991</v>
      </c>
      <c r="B26500">
        <v>33581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32994</v>
      </c>
      <c r="B26501">
        <v>33584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33001</v>
      </c>
      <c r="B26502">
        <v>33594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32993</v>
      </c>
      <c r="B26503">
        <v>33590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32991</v>
      </c>
      <c r="B26504">
        <v>33590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32996</v>
      </c>
      <c r="B26505">
        <v>33590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32990</v>
      </c>
      <c r="B26506">
        <v>33590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33001</v>
      </c>
      <c r="B26507">
        <v>33605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32990</v>
      </c>
      <c r="B26508">
        <v>33598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32992</v>
      </c>
      <c r="B26509">
        <v>33593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32996</v>
      </c>
      <c r="B26510">
        <v>33602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32991</v>
      </c>
      <c r="B26511">
        <v>33602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32989</v>
      </c>
      <c r="B26512">
        <v>33594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32989</v>
      </c>
      <c r="B26513">
        <v>33592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32978</v>
      </c>
      <c r="B26514">
        <v>33589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32990</v>
      </c>
      <c r="B26515">
        <v>33598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32986</v>
      </c>
      <c r="B26516">
        <v>33591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32982</v>
      </c>
      <c r="B26517">
        <v>33581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32986</v>
      </c>
      <c r="B26518">
        <v>33591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32978</v>
      </c>
      <c r="B26519">
        <v>33590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32989</v>
      </c>
      <c r="B26520">
        <v>33599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32990</v>
      </c>
      <c r="B26521">
        <v>33593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32985</v>
      </c>
      <c r="B26522">
        <v>33593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32992</v>
      </c>
      <c r="B26523">
        <v>33607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32990</v>
      </c>
      <c r="B26524">
        <v>33599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32991</v>
      </c>
      <c r="B26525">
        <v>33594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33001</v>
      </c>
      <c r="B26526">
        <v>33597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32991</v>
      </c>
      <c r="B26527">
        <v>33589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32996</v>
      </c>
      <c r="B26528">
        <v>33583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33000</v>
      </c>
      <c r="B26529">
        <v>33582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32993</v>
      </c>
      <c r="B26530">
        <v>33569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33001</v>
      </c>
      <c r="B26531">
        <v>33579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32998</v>
      </c>
      <c r="B26532">
        <v>33563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32994</v>
      </c>
      <c r="B26533">
        <v>33567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33005</v>
      </c>
      <c r="B26534">
        <v>33576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33000</v>
      </c>
      <c r="B26535">
        <v>33592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33006</v>
      </c>
      <c r="B26536">
        <v>33587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33006</v>
      </c>
      <c r="B26537">
        <v>33590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32997</v>
      </c>
      <c r="B26538">
        <v>33584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33008</v>
      </c>
      <c r="B26539">
        <v>33585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33009</v>
      </c>
      <c r="B26540">
        <v>33591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33005</v>
      </c>
      <c r="B26541">
        <v>33583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33011</v>
      </c>
      <c r="B26542">
        <v>33584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33006</v>
      </c>
      <c r="B26543">
        <v>33579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33011</v>
      </c>
      <c r="B26544">
        <v>33581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33012</v>
      </c>
      <c r="B26545">
        <v>33584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33004</v>
      </c>
      <c r="B26546">
        <v>33579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33007</v>
      </c>
      <c r="B26547">
        <v>33578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33014</v>
      </c>
      <c r="B26548">
        <v>33586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33013</v>
      </c>
      <c r="B26549">
        <v>33578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33019</v>
      </c>
      <c r="B26550">
        <v>33584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33006</v>
      </c>
      <c r="B26551">
        <v>33579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33009</v>
      </c>
      <c r="B26552">
        <v>33585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33014</v>
      </c>
      <c r="B26553">
        <v>33586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33007</v>
      </c>
      <c r="B26554">
        <v>33583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33009</v>
      </c>
      <c r="B26555">
        <v>33597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33005</v>
      </c>
      <c r="B26556">
        <v>33593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33000</v>
      </c>
      <c r="B26557">
        <v>33579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33007</v>
      </c>
      <c r="B26558">
        <v>33587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33005</v>
      </c>
      <c r="B26559">
        <v>33585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33001</v>
      </c>
      <c r="B26560">
        <v>33593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33013</v>
      </c>
      <c r="B26561">
        <v>33590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32998</v>
      </c>
      <c r="B26562">
        <v>33585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33005</v>
      </c>
      <c r="B26563">
        <v>33597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33000</v>
      </c>
      <c r="B26564">
        <v>33601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32990</v>
      </c>
      <c r="B26565">
        <v>33587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32996</v>
      </c>
      <c r="B26566">
        <v>33594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32989</v>
      </c>
      <c r="B26567">
        <v>33599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32991</v>
      </c>
      <c r="B26568">
        <v>33604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32997</v>
      </c>
      <c r="B26569">
        <v>33606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32985</v>
      </c>
      <c r="B26570">
        <v>33598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32988</v>
      </c>
      <c r="B26571">
        <v>33600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32991</v>
      </c>
      <c r="B26572">
        <v>33598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32991</v>
      </c>
      <c r="B26573">
        <v>33591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33004</v>
      </c>
      <c r="B26574">
        <v>33594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32998</v>
      </c>
      <c r="B26575">
        <v>33586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33000</v>
      </c>
      <c r="B26576">
        <v>33590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33006</v>
      </c>
      <c r="B26577">
        <v>33591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33007</v>
      </c>
      <c r="B26578">
        <v>33574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33007</v>
      </c>
      <c r="B26579">
        <v>33582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33008</v>
      </c>
      <c r="B26580">
        <v>33586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33001</v>
      </c>
      <c r="B26581">
        <v>33578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33015</v>
      </c>
      <c r="B26582">
        <v>33578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33008</v>
      </c>
      <c r="B26583">
        <v>33585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33004</v>
      </c>
      <c r="B26584">
        <v>33592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33005</v>
      </c>
      <c r="B26585">
        <v>33596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33000</v>
      </c>
      <c r="B26586">
        <v>33589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33006</v>
      </c>
      <c r="B26587">
        <v>33592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33007</v>
      </c>
      <c r="B26588">
        <v>33593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32996</v>
      </c>
      <c r="B26589">
        <v>33584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33004</v>
      </c>
      <c r="B26590">
        <v>33581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33003</v>
      </c>
      <c r="B26591">
        <v>33579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32998</v>
      </c>
      <c r="B26592">
        <v>33583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33009</v>
      </c>
      <c r="B26593">
        <v>33586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33001</v>
      </c>
      <c r="B26594">
        <v>33586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33006</v>
      </c>
      <c r="B26595">
        <v>33587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33012</v>
      </c>
      <c r="B26596">
        <v>33598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33005</v>
      </c>
      <c r="B26597">
        <v>33585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33011</v>
      </c>
      <c r="B26598">
        <v>33587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33008</v>
      </c>
      <c r="B26599">
        <v>33585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33001</v>
      </c>
      <c r="B26600">
        <v>33592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33012</v>
      </c>
      <c r="B26601">
        <v>33594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33005</v>
      </c>
      <c r="B26602">
        <v>33582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33008</v>
      </c>
      <c r="B26603">
        <v>33579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33012</v>
      </c>
      <c r="B26604">
        <v>33600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32999</v>
      </c>
      <c r="B26605">
        <v>33598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33008</v>
      </c>
      <c r="B26606">
        <v>33598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33007</v>
      </c>
      <c r="B26607">
        <v>33592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32999</v>
      </c>
      <c r="B26608">
        <v>33590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33004</v>
      </c>
      <c r="B26609">
        <v>33590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32998</v>
      </c>
      <c r="B26610">
        <v>33577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33007</v>
      </c>
      <c r="B26611">
        <v>33585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33007</v>
      </c>
      <c r="B26612">
        <v>33593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32993</v>
      </c>
      <c r="B26613">
        <v>33589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32996</v>
      </c>
      <c r="B26614">
        <v>33583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32997</v>
      </c>
      <c r="B26615">
        <v>33583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32991</v>
      </c>
      <c r="B26616">
        <v>33587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33000</v>
      </c>
      <c r="B26617">
        <v>33587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32992</v>
      </c>
      <c r="B26618">
        <v>33584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32998</v>
      </c>
      <c r="B26619">
        <v>33579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33001</v>
      </c>
      <c r="B26620">
        <v>33589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32997</v>
      </c>
      <c r="B26621">
        <v>33587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33001</v>
      </c>
      <c r="B26622">
        <v>33597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33003</v>
      </c>
      <c r="B26623">
        <v>33589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32998</v>
      </c>
      <c r="B26624">
        <v>33584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33004</v>
      </c>
      <c r="B26625">
        <v>33598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32999</v>
      </c>
      <c r="B26626">
        <v>33590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32999</v>
      </c>
      <c r="B26627">
        <v>33584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33007</v>
      </c>
      <c r="B26628">
        <v>33585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32998</v>
      </c>
      <c r="B26629">
        <v>33584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33012</v>
      </c>
      <c r="B26630">
        <v>33596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33011</v>
      </c>
      <c r="B26631">
        <v>33584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33008</v>
      </c>
      <c r="B26632">
        <v>33575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33012</v>
      </c>
      <c r="B26633">
        <v>33593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33012</v>
      </c>
      <c r="B26634">
        <v>33586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33012</v>
      </c>
      <c r="B26635">
        <v>33578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33018</v>
      </c>
      <c r="B26636">
        <v>33577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33005</v>
      </c>
      <c r="B26637">
        <v>33578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33005</v>
      </c>
      <c r="B26638">
        <v>33578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33011</v>
      </c>
      <c r="B26639">
        <v>33581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33007</v>
      </c>
      <c r="B26640">
        <v>33575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33011</v>
      </c>
      <c r="B26641">
        <v>33587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33008</v>
      </c>
      <c r="B26642">
        <v>33584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33006</v>
      </c>
      <c r="B26643">
        <v>33570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33018</v>
      </c>
      <c r="B26644">
        <v>33575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33014</v>
      </c>
      <c r="B26645">
        <v>33584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33012</v>
      </c>
      <c r="B26646">
        <v>33591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33016</v>
      </c>
      <c r="B26647">
        <v>33589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33007</v>
      </c>
      <c r="B26648">
        <v>33582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33015</v>
      </c>
      <c r="B26649">
        <v>33594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33007</v>
      </c>
      <c r="B26650">
        <v>33592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33005</v>
      </c>
      <c r="B26651">
        <v>33584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33011</v>
      </c>
      <c r="B26652">
        <v>33585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33007</v>
      </c>
      <c r="B26653">
        <v>33579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33013</v>
      </c>
      <c r="B26654">
        <v>33599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33015</v>
      </c>
      <c r="B26655">
        <v>33593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33005</v>
      </c>
      <c r="B26656">
        <v>33577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33004</v>
      </c>
      <c r="B26657">
        <v>33575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33006</v>
      </c>
      <c r="B26658">
        <v>33585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33006</v>
      </c>
      <c r="B26659">
        <v>33581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33014</v>
      </c>
      <c r="B26660">
        <v>33579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33005</v>
      </c>
      <c r="B26661">
        <v>33573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33004</v>
      </c>
      <c r="B26662">
        <v>33584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33008</v>
      </c>
      <c r="B26663">
        <v>33574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33005</v>
      </c>
      <c r="B26664">
        <v>33567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33009</v>
      </c>
      <c r="B26665">
        <v>33567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33007</v>
      </c>
      <c r="B26666">
        <v>33574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33001</v>
      </c>
      <c r="B26667">
        <v>33559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33015</v>
      </c>
      <c r="B26668">
        <v>33558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33011</v>
      </c>
      <c r="B26669">
        <v>33559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33009</v>
      </c>
      <c r="B26670">
        <v>33571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33018</v>
      </c>
      <c r="B26671">
        <v>33570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33006</v>
      </c>
      <c r="B26672">
        <v>33554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33015</v>
      </c>
      <c r="B26673">
        <v>33563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33020</v>
      </c>
      <c r="B26674">
        <v>33571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33009</v>
      </c>
      <c r="B26675">
        <v>33564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33015</v>
      </c>
      <c r="B26676">
        <v>33563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33013</v>
      </c>
      <c r="B26677">
        <v>33552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33014</v>
      </c>
      <c r="B26678">
        <v>33554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33019</v>
      </c>
      <c r="B26679">
        <v>33564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33007</v>
      </c>
      <c r="B26680">
        <v>33556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33011</v>
      </c>
      <c r="B26681">
        <v>33551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33020</v>
      </c>
      <c r="B26682">
        <v>33561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33011</v>
      </c>
      <c r="B26683">
        <v>33573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33015</v>
      </c>
      <c r="B26684">
        <v>33571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33008</v>
      </c>
      <c r="B26685">
        <v>33564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33004</v>
      </c>
      <c r="B26686">
        <v>33563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33012</v>
      </c>
      <c r="B26687">
        <v>33589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33008</v>
      </c>
      <c r="B26688">
        <v>33579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33009</v>
      </c>
      <c r="B26689">
        <v>33575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33011</v>
      </c>
      <c r="B26690">
        <v>33582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33000</v>
      </c>
      <c r="B26691">
        <v>33587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33012</v>
      </c>
      <c r="B26692">
        <v>33592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33009</v>
      </c>
      <c r="B26693">
        <v>33578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33004</v>
      </c>
      <c r="B26694">
        <v>33577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33006</v>
      </c>
      <c r="B26695">
        <v>33600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32999</v>
      </c>
      <c r="B26696">
        <v>33586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33005</v>
      </c>
      <c r="B26697">
        <v>33589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33008</v>
      </c>
      <c r="B26698">
        <v>33581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33000</v>
      </c>
      <c r="B26699">
        <v>33574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33001</v>
      </c>
      <c r="B26700">
        <v>33568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33001</v>
      </c>
      <c r="B26701">
        <v>33563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33000</v>
      </c>
      <c r="B26702">
        <v>33566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33005</v>
      </c>
      <c r="B26703">
        <v>33590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32993</v>
      </c>
      <c r="B26704">
        <v>33563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32992</v>
      </c>
      <c r="B26705">
        <v>33552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32994</v>
      </c>
      <c r="B26706">
        <v>33564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32988</v>
      </c>
      <c r="B26707">
        <v>33574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32990</v>
      </c>
      <c r="B26708">
        <v>33571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32984</v>
      </c>
      <c r="B26709">
        <v>33558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32983</v>
      </c>
      <c r="B26710">
        <v>33553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32998</v>
      </c>
      <c r="B26711">
        <v>33573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32993</v>
      </c>
      <c r="B26712">
        <v>33558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32994</v>
      </c>
      <c r="B26713">
        <v>33546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33001</v>
      </c>
      <c r="B26714">
        <v>33547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32994</v>
      </c>
      <c r="B26715">
        <v>33547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33003</v>
      </c>
      <c r="B26716">
        <v>33555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33008</v>
      </c>
      <c r="B26717">
        <v>33554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32997</v>
      </c>
      <c r="B26718">
        <v>33559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33003</v>
      </c>
      <c r="B26719">
        <v>33570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32999</v>
      </c>
      <c r="B26720">
        <v>33573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33000</v>
      </c>
      <c r="B26721">
        <v>33566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33007</v>
      </c>
      <c r="B26722">
        <v>33568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32998</v>
      </c>
      <c r="B26723">
        <v>33570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33003</v>
      </c>
      <c r="B26724">
        <v>33578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33006</v>
      </c>
      <c r="B26725">
        <v>33569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33000</v>
      </c>
      <c r="B26726">
        <v>33560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33007</v>
      </c>
      <c r="B26727">
        <v>33573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33000</v>
      </c>
      <c r="B26728">
        <v>33570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32999</v>
      </c>
      <c r="B26729">
        <v>33560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33007</v>
      </c>
      <c r="B26730">
        <v>33568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33004</v>
      </c>
      <c r="B26731">
        <v>33571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33008</v>
      </c>
      <c r="B26732">
        <v>33569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33006</v>
      </c>
      <c r="B26733">
        <v>33564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32998</v>
      </c>
      <c r="B26734">
        <v>33548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33006</v>
      </c>
      <c r="B26735">
        <v>33558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33007</v>
      </c>
      <c r="B26736">
        <v>33563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33001</v>
      </c>
      <c r="B26737">
        <v>33562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33008</v>
      </c>
      <c r="B26738">
        <v>33560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32998</v>
      </c>
      <c r="B26739">
        <v>33559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33007</v>
      </c>
      <c r="B26740">
        <v>33574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33003</v>
      </c>
      <c r="B26741">
        <v>33578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32996</v>
      </c>
      <c r="B26742">
        <v>33571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33000</v>
      </c>
      <c r="B26743">
        <v>33571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32997</v>
      </c>
      <c r="B26744">
        <v>33569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33000</v>
      </c>
      <c r="B26745">
        <v>33568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33005</v>
      </c>
      <c r="B26746">
        <v>33567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32996</v>
      </c>
      <c r="B26747">
        <v>33553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32998</v>
      </c>
      <c r="B26748">
        <v>33555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32996</v>
      </c>
      <c r="B26749">
        <v>33562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32991</v>
      </c>
      <c r="B26750">
        <v>33549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32996</v>
      </c>
      <c r="B26751">
        <v>33552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32991</v>
      </c>
      <c r="B26752">
        <v>33553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32993</v>
      </c>
      <c r="B26753">
        <v>33552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33001</v>
      </c>
      <c r="B26754">
        <v>33556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32999</v>
      </c>
      <c r="B26755">
        <v>33558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32994</v>
      </c>
      <c r="B26756">
        <v>33559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33003</v>
      </c>
      <c r="B26757">
        <v>33562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32990</v>
      </c>
      <c r="B26758">
        <v>33549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32999</v>
      </c>
      <c r="B26759">
        <v>33558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32993</v>
      </c>
      <c r="B26760">
        <v>33555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32991</v>
      </c>
      <c r="B26761">
        <v>33558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32997</v>
      </c>
      <c r="B26762">
        <v>33553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32994</v>
      </c>
      <c r="B26763">
        <v>33553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33000</v>
      </c>
      <c r="B26764">
        <v>33563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33008</v>
      </c>
      <c r="B26765">
        <v>33568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32992</v>
      </c>
      <c r="B26766">
        <v>33563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32994</v>
      </c>
      <c r="B26767">
        <v>33558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32993</v>
      </c>
      <c r="B26768">
        <v>33555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32993</v>
      </c>
      <c r="B26769">
        <v>33554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33000</v>
      </c>
      <c r="B26770">
        <v>33556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32986</v>
      </c>
      <c r="B26771">
        <v>33546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32984</v>
      </c>
      <c r="B26772">
        <v>33551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32989</v>
      </c>
      <c r="B26773">
        <v>33560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32985</v>
      </c>
      <c r="B26774">
        <v>33545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32989</v>
      </c>
      <c r="B26775">
        <v>33549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32988</v>
      </c>
      <c r="B26776">
        <v>33554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32985</v>
      </c>
      <c r="B26777">
        <v>33558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33001</v>
      </c>
      <c r="B26778">
        <v>33551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32998</v>
      </c>
      <c r="B26779">
        <v>33547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32997</v>
      </c>
      <c r="B26780">
        <v>33548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33004</v>
      </c>
      <c r="B26781">
        <v>33562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32999</v>
      </c>
      <c r="B26782">
        <v>33546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33005</v>
      </c>
      <c r="B26783">
        <v>33559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33004</v>
      </c>
      <c r="B26784">
        <v>33558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32994</v>
      </c>
      <c r="B26785">
        <v>33556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33005</v>
      </c>
      <c r="B26786">
        <v>33561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33001</v>
      </c>
      <c r="B26787">
        <v>33554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33000</v>
      </c>
      <c r="B26788">
        <v>33554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33006</v>
      </c>
      <c r="B26789">
        <v>33559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32994</v>
      </c>
      <c r="B26790">
        <v>33553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33001</v>
      </c>
      <c r="B26791">
        <v>33552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32999</v>
      </c>
      <c r="B26792">
        <v>33556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32997</v>
      </c>
      <c r="B26793">
        <v>33567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33003</v>
      </c>
      <c r="B26794">
        <v>33567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32996</v>
      </c>
      <c r="B26795">
        <v>33548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32990</v>
      </c>
      <c r="B26796">
        <v>33552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32998</v>
      </c>
      <c r="B26797">
        <v>33566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32994</v>
      </c>
      <c r="B26798">
        <v>33560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33004</v>
      </c>
      <c r="B26799">
        <v>33556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32998</v>
      </c>
      <c r="B26800">
        <v>33556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32992</v>
      </c>
      <c r="B26801">
        <v>33566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33005</v>
      </c>
      <c r="B26802">
        <v>33573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33004</v>
      </c>
      <c r="B26803">
        <v>33556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32999</v>
      </c>
      <c r="B26804">
        <v>33554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33004</v>
      </c>
      <c r="B26805">
        <v>33568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32999</v>
      </c>
      <c r="B26806">
        <v>33560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33006</v>
      </c>
      <c r="B26807">
        <v>33558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33006</v>
      </c>
      <c r="B26808">
        <v>33564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32999</v>
      </c>
      <c r="B26809">
        <v>33578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33004</v>
      </c>
      <c r="B26810">
        <v>33577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33004</v>
      </c>
      <c r="B26811">
        <v>33563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33005</v>
      </c>
      <c r="B26812">
        <v>33561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33013</v>
      </c>
      <c r="B26813">
        <v>33570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33008</v>
      </c>
      <c r="B26814">
        <v>33570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33013</v>
      </c>
      <c r="B26815">
        <v>33574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33016</v>
      </c>
      <c r="B26816">
        <v>33570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33008</v>
      </c>
      <c r="B26817">
        <v>33571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33013</v>
      </c>
      <c r="B26818">
        <v>33579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33007</v>
      </c>
      <c r="B26819">
        <v>33560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33006</v>
      </c>
      <c r="B26820">
        <v>33553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33011</v>
      </c>
      <c r="B26821">
        <v>33562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33006</v>
      </c>
      <c r="B26822">
        <v>33567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33006</v>
      </c>
      <c r="B26823">
        <v>33563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33015</v>
      </c>
      <c r="B26824">
        <v>33563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33003</v>
      </c>
      <c r="B26825">
        <v>33562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33009</v>
      </c>
      <c r="B26826">
        <v>33576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33013</v>
      </c>
      <c r="B26827">
        <v>33562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33005</v>
      </c>
      <c r="B26828">
        <v>33549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33005</v>
      </c>
      <c r="B26829">
        <v>33563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32998</v>
      </c>
      <c r="B26830">
        <v>33567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33003</v>
      </c>
      <c r="B26831">
        <v>33564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33007</v>
      </c>
      <c r="B26832">
        <v>33559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32996</v>
      </c>
      <c r="B26833">
        <v>33551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32996</v>
      </c>
      <c r="B26834">
        <v>33559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32999</v>
      </c>
      <c r="B26835">
        <v>33554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33003</v>
      </c>
      <c r="B26836">
        <v>33548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33013</v>
      </c>
      <c r="B26837">
        <v>33552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33001</v>
      </c>
      <c r="B26838">
        <v>33556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33003</v>
      </c>
      <c r="B26839">
        <v>33558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33005</v>
      </c>
      <c r="B26840">
        <v>33555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33003</v>
      </c>
      <c r="B26841">
        <v>33551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33006</v>
      </c>
      <c r="B26842">
        <v>33562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33004</v>
      </c>
      <c r="B26843">
        <v>33559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32998</v>
      </c>
      <c r="B26844">
        <v>33547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33009</v>
      </c>
      <c r="B26845">
        <v>33553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33001</v>
      </c>
      <c r="B26846">
        <v>33559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32999</v>
      </c>
      <c r="B26847">
        <v>33571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33003</v>
      </c>
      <c r="B26848">
        <v>33569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32993</v>
      </c>
      <c r="B26849">
        <v>33556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33000</v>
      </c>
      <c r="B26850">
        <v>33573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33000</v>
      </c>
      <c r="B26851">
        <v>33584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32990</v>
      </c>
      <c r="B26852">
        <v>33569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32996</v>
      </c>
      <c r="B26853">
        <v>33566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32993</v>
      </c>
      <c r="B26854">
        <v>33566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32999</v>
      </c>
      <c r="B26855">
        <v>33570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33003</v>
      </c>
      <c r="B26856">
        <v>33568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32990</v>
      </c>
      <c r="B26857">
        <v>33551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32994</v>
      </c>
      <c r="B26858">
        <v>33558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32996</v>
      </c>
      <c r="B26859">
        <v>33571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32990</v>
      </c>
      <c r="B26860">
        <v>33559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32997</v>
      </c>
      <c r="B26861">
        <v>33559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32993</v>
      </c>
      <c r="B26862">
        <v>33558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32992</v>
      </c>
      <c r="B26863">
        <v>33567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33003</v>
      </c>
      <c r="B26864">
        <v>33564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33000</v>
      </c>
      <c r="B26865">
        <v>33549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33008</v>
      </c>
      <c r="B26866">
        <v>33549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33009</v>
      </c>
      <c r="B26867">
        <v>33571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33008</v>
      </c>
      <c r="B26868">
        <v>33562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33016</v>
      </c>
      <c r="B26869">
        <v>33555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33013</v>
      </c>
      <c r="B26870">
        <v>33556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33001</v>
      </c>
      <c r="B26871">
        <v>33566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33005</v>
      </c>
      <c r="B26872">
        <v>33566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32997</v>
      </c>
      <c r="B26873">
        <v>33556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33003</v>
      </c>
      <c r="B26874">
        <v>33560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33000</v>
      </c>
      <c r="B26875">
        <v>33574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32991</v>
      </c>
      <c r="B26876">
        <v>33571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32996</v>
      </c>
      <c r="B26877">
        <v>33563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32996</v>
      </c>
      <c r="B26878">
        <v>33560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32994</v>
      </c>
      <c r="B26879">
        <v>33569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33003</v>
      </c>
      <c r="B26880">
        <v>33573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32996</v>
      </c>
      <c r="B26881">
        <v>33553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32998</v>
      </c>
      <c r="B26882">
        <v>33555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33001</v>
      </c>
      <c r="B26883">
        <v>33567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32996</v>
      </c>
      <c r="B26884">
        <v>33568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33000</v>
      </c>
      <c r="B26885">
        <v>33569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32996</v>
      </c>
      <c r="B26886">
        <v>33567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32993</v>
      </c>
      <c r="B26887">
        <v>33573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33004</v>
      </c>
      <c r="B26888">
        <v>33578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32999</v>
      </c>
      <c r="B26889">
        <v>33566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32998</v>
      </c>
      <c r="B26890">
        <v>33555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33008</v>
      </c>
      <c r="B26891">
        <v>33560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32998</v>
      </c>
      <c r="B26892">
        <v>33560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33009</v>
      </c>
      <c r="B26893">
        <v>33568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33004</v>
      </c>
      <c r="B26894">
        <v>33563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32999</v>
      </c>
      <c r="B26895">
        <v>33559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33004</v>
      </c>
      <c r="B26896">
        <v>33575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32999</v>
      </c>
      <c r="B26897">
        <v>33564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33004</v>
      </c>
      <c r="B26898">
        <v>33563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33012</v>
      </c>
      <c r="B26899">
        <v>33568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32999</v>
      </c>
      <c r="B26900">
        <v>33573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33003</v>
      </c>
      <c r="B26901">
        <v>33570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33007</v>
      </c>
      <c r="B26902">
        <v>33567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33004</v>
      </c>
      <c r="B26903">
        <v>33560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33014</v>
      </c>
      <c r="B26904">
        <v>33564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33005</v>
      </c>
      <c r="B26905">
        <v>33559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33004</v>
      </c>
      <c r="B26906">
        <v>33554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33007</v>
      </c>
      <c r="B26907">
        <v>33559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33000</v>
      </c>
      <c r="B26908">
        <v>33561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33003</v>
      </c>
      <c r="B26909">
        <v>33564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33000</v>
      </c>
      <c r="B26910">
        <v>33549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32989</v>
      </c>
      <c r="B26911">
        <v>33543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33003</v>
      </c>
      <c r="B26912">
        <v>33556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33000</v>
      </c>
      <c r="B26913">
        <v>33561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32994</v>
      </c>
      <c r="B26914">
        <v>33553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32999</v>
      </c>
      <c r="B26915">
        <v>33553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32992</v>
      </c>
      <c r="B26916">
        <v>33552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32996</v>
      </c>
      <c r="B26917">
        <v>33568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32998</v>
      </c>
      <c r="B26918">
        <v>33570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32990</v>
      </c>
      <c r="B26919">
        <v>33561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32999</v>
      </c>
      <c r="B26920">
        <v>33570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32998</v>
      </c>
      <c r="B26921">
        <v>33571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32999</v>
      </c>
      <c r="B26922">
        <v>33563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33005</v>
      </c>
      <c r="B26923">
        <v>33574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32999</v>
      </c>
      <c r="B26924">
        <v>33574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32999</v>
      </c>
      <c r="B26925">
        <v>33579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33006</v>
      </c>
      <c r="B26926">
        <v>33571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33001</v>
      </c>
      <c r="B26927">
        <v>33563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33012</v>
      </c>
      <c r="B26928">
        <v>33571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33005</v>
      </c>
      <c r="B26929">
        <v>33571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32999</v>
      </c>
      <c r="B26930">
        <v>33568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33007</v>
      </c>
      <c r="B26931">
        <v>33568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32999</v>
      </c>
      <c r="B26932">
        <v>33573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33004</v>
      </c>
      <c r="B26933">
        <v>33577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33005</v>
      </c>
      <c r="B26934">
        <v>33570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32996</v>
      </c>
      <c r="B26935">
        <v>33556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33003</v>
      </c>
      <c r="B26936">
        <v>33570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33003</v>
      </c>
      <c r="B26937">
        <v>33575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32994</v>
      </c>
      <c r="B26938">
        <v>33562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33004</v>
      </c>
      <c r="B26939">
        <v>33566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32996</v>
      </c>
      <c r="B26940">
        <v>33556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33003</v>
      </c>
      <c r="B26941">
        <v>33570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33001</v>
      </c>
      <c r="B26942">
        <v>33562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32989</v>
      </c>
      <c r="B26943">
        <v>33553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32994</v>
      </c>
      <c r="B26944">
        <v>33555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32997</v>
      </c>
      <c r="B26945">
        <v>33559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32994</v>
      </c>
      <c r="B26946">
        <v>33556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33001</v>
      </c>
      <c r="B26947">
        <v>33552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32990</v>
      </c>
      <c r="B26948">
        <v>33537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32994</v>
      </c>
      <c r="B26949">
        <v>33553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32998</v>
      </c>
      <c r="B26950">
        <v>33566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32997</v>
      </c>
      <c r="B26951">
        <v>33554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33005</v>
      </c>
      <c r="B26952">
        <v>33556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33006</v>
      </c>
      <c r="B26953">
        <v>33561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32998</v>
      </c>
      <c r="B26954">
        <v>33553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33008</v>
      </c>
      <c r="B26955">
        <v>33553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33006</v>
      </c>
      <c r="B26956">
        <v>33556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33001</v>
      </c>
      <c r="B26957">
        <v>33553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33004</v>
      </c>
      <c r="B26958">
        <v>33567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32991</v>
      </c>
      <c r="B26959">
        <v>33552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32998</v>
      </c>
      <c r="B26960">
        <v>33562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32999</v>
      </c>
      <c r="B26961">
        <v>33555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32993</v>
      </c>
      <c r="B26962">
        <v>33559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32996</v>
      </c>
      <c r="B26963">
        <v>33555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32994</v>
      </c>
      <c r="B26964">
        <v>33559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32991</v>
      </c>
      <c r="B26965">
        <v>33563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32997</v>
      </c>
      <c r="B26966">
        <v>33573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32983</v>
      </c>
      <c r="B26967">
        <v>33553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32986</v>
      </c>
      <c r="B26968">
        <v>33555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32989</v>
      </c>
      <c r="B26969">
        <v>33563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32991</v>
      </c>
      <c r="B26970">
        <v>33566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32997</v>
      </c>
      <c r="B26971">
        <v>33562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32989</v>
      </c>
      <c r="B26972">
        <v>33548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32988</v>
      </c>
      <c r="B26973">
        <v>33552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33001</v>
      </c>
      <c r="B26974">
        <v>33562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32998</v>
      </c>
      <c r="B26975">
        <v>33563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33000</v>
      </c>
      <c r="B26976">
        <v>33553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33005</v>
      </c>
      <c r="B26977">
        <v>33554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33003</v>
      </c>
      <c r="B26978">
        <v>33551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33012</v>
      </c>
      <c r="B26979">
        <v>33558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33006</v>
      </c>
      <c r="B26980">
        <v>33552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33003</v>
      </c>
      <c r="B26981">
        <v>33561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33011</v>
      </c>
      <c r="B26982">
        <v>33575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33000</v>
      </c>
      <c r="B26983">
        <v>33567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33007</v>
      </c>
      <c r="B26984">
        <v>33566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33006</v>
      </c>
      <c r="B26985">
        <v>33559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33000</v>
      </c>
      <c r="B26986">
        <v>33561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33007</v>
      </c>
      <c r="B26987">
        <v>33567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33006</v>
      </c>
      <c r="B26988">
        <v>33554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33006</v>
      </c>
      <c r="B26989">
        <v>33564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33021</v>
      </c>
      <c r="B26990">
        <v>33576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33016</v>
      </c>
      <c r="B26991">
        <v>33569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33015</v>
      </c>
      <c r="B26992">
        <v>33568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33019</v>
      </c>
      <c r="B26993">
        <v>33575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33015</v>
      </c>
      <c r="B26994">
        <v>33569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33023</v>
      </c>
      <c r="B26995">
        <v>33568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33016</v>
      </c>
      <c r="B26996">
        <v>33556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33012</v>
      </c>
      <c r="B26997">
        <v>33555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33023</v>
      </c>
      <c r="B26998">
        <v>33569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33023</v>
      </c>
      <c r="B26999">
        <v>33563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33016</v>
      </c>
      <c r="B27000">
        <v>33556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33020</v>
      </c>
      <c r="B27001">
        <v>33559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33009</v>
      </c>
      <c r="B27002">
        <v>33553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33021</v>
      </c>
      <c r="B27003">
        <v>33571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33014</v>
      </c>
      <c r="B27004">
        <v>33573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33007</v>
      </c>
      <c r="B27005">
        <v>33567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33012</v>
      </c>
      <c r="B27006">
        <v>33568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33014</v>
      </c>
      <c r="B27007">
        <v>33556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33012</v>
      </c>
      <c r="B27008">
        <v>33559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33019</v>
      </c>
      <c r="B27009">
        <v>33556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33008</v>
      </c>
      <c r="B27010">
        <v>33555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33012</v>
      </c>
      <c r="B27011">
        <v>33549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33012</v>
      </c>
      <c r="B27012">
        <v>33548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33007</v>
      </c>
      <c r="B27013">
        <v>33546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33014</v>
      </c>
      <c r="B27014">
        <v>33558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33006</v>
      </c>
      <c r="B27015">
        <v>33549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33005</v>
      </c>
      <c r="B27016">
        <v>33548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33009</v>
      </c>
      <c r="B27017">
        <v>33556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33005</v>
      </c>
      <c r="B27018">
        <v>33560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33007</v>
      </c>
      <c r="B27019">
        <v>33563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33012</v>
      </c>
      <c r="B27020">
        <v>33555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33001</v>
      </c>
      <c r="B27021">
        <v>33549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33013</v>
      </c>
      <c r="B27022">
        <v>33556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33009</v>
      </c>
      <c r="B27023">
        <v>33552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33009</v>
      </c>
      <c r="B27024">
        <v>33541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33014</v>
      </c>
      <c r="B27025">
        <v>33549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33004</v>
      </c>
      <c r="B27026">
        <v>33547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33013</v>
      </c>
      <c r="B27027">
        <v>33560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33015</v>
      </c>
      <c r="B27028">
        <v>33558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33007</v>
      </c>
      <c r="B27029">
        <v>33545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33008</v>
      </c>
      <c r="B27030">
        <v>33554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33008</v>
      </c>
      <c r="B27031">
        <v>33554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33007</v>
      </c>
      <c r="B27032">
        <v>33545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33016</v>
      </c>
      <c r="B27033">
        <v>33549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33007</v>
      </c>
      <c r="B27034">
        <v>33539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33011</v>
      </c>
      <c r="B27035">
        <v>33553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33011</v>
      </c>
      <c r="B27036">
        <v>33548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33004</v>
      </c>
      <c r="B27037">
        <v>33541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33008</v>
      </c>
      <c r="B27038">
        <v>33546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33006</v>
      </c>
      <c r="B27039">
        <v>33544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33004</v>
      </c>
      <c r="B27040">
        <v>33544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33013</v>
      </c>
      <c r="B27041">
        <v>33556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33004</v>
      </c>
      <c r="B27042">
        <v>33547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33001</v>
      </c>
      <c r="B27043">
        <v>33554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33005</v>
      </c>
      <c r="B27044">
        <v>33560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32994</v>
      </c>
      <c r="B27045">
        <v>33547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33007</v>
      </c>
      <c r="B27046">
        <v>33554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33006</v>
      </c>
      <c r="B27047">
        <v>33564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33000</v>
      </c>
      <c r="B27048">
        <v>33560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33003</v>
      </c>
      <c r="B27049">
        <v>33559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33000</v>
      </c>
      <c r="B27050">
        <v>33553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32998</v>
      </c>
      <c r="B27051">
        <v>33564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33001</v>
      </c>
      <c r="B27052">
        <v>33577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32990</v>
      </c>
      <c r="B27053">
        <v>33560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32999</v>
      </c>
      <c r="B27054">
        <v>33561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33001</v>
      </c>
      <c r="B27055">
        <v>33569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32997</v>
      </c>
      <c r="B27056">
        <v>33570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33004</v>
      </c>
      <c r="B27057">
        <v>33569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32993</v>
      </c>
      <c r="B27058">
        <v>33546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32993</v>
      </c>
      <c r="B27059">
        <v>33554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33001</v>
      </c>
      <c r="B27060">
        <v>33571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32997</v>
      </c>
      <c r="B27061">
        <v>33562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32999</v>
      </c>
      <c r="B27062">
        <v>33553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33003</v>
      </c>
      <c r="B27063">
        <v>33556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32994</v>
      </c>
      <c r="B27064">
        <v>33558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33003</v>
      </c>
      <c r="B27065">
        <v>33560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32998</v>
      </c>
      <c r="B27066">
        <v>33553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33001</v>
      </c>
      <c r="B27067">
        <v>33549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33005</v>
      </c>
      <c r="B27068">
        <v>33566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32996</v>
      </c>
      <c r="B27069">
        <v>33554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33006</v>
      </c>
      <c r="B27070">
        <v>33556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33011</v>
      </c>
      <c r="B27071">
        <v>33560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32998</v>
      </c>
      <c r="B27072">
        <v>33563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32999</v>
      </c>
      <c r="B27073">
        <v>33559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32997</v>
      </c>
      <c r="B27074">
        <v>33544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33004</v>
      </c>
      <c r="B27075">
        <v>33544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33009</v>
      </c>
      <c r="B27076">
        <v>33558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32998</v>
      </c>
      <c r="B27077">
        <v>33553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32999</v>
      </c>
      <c r="B27078">
        <v>33548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33005</v>
      </c>
      <c r="B27079">
        <v>33552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32999</v>
      </c>
      <c r="B27080">
        <v>33563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33004</v>
      </c>
      <c r="B27081">
        <v>33571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32997</v>
      </c>
      <c r="B27082">
        <v>33556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32996</v>
      </c>
      <c r="B27083">
        <v>33552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33001</v>
      </c>
      <c r="B27084">
        <v>33571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32996</v>
      </c>
      <c r="B27085">
        <v>33564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32996</v>
      </c>
      <c r="B27086">
        <v>33556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32999</v>
      </c>
      <c r="B27087">
        <v>33560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32992</v>
      </c>
      <c r="B27088">
        <v>33562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33001</v>
      </c>
      <c r="B27089">
        <v>33570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32997</v>
      </c>
      <c r="B27090">
        <v>33554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32993</v>
      </c>
      <c r="B27091">
        <v>33543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33000</v>
      </c>
      <c r="B27092">
        <v>33552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32991</v>
      </c>
      <c r="B27093">
        <v>33556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32993</v>
      </c>
      <c r="B27094">
        <v>33548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32994</v>
      </c>
      <c r="B27095">
        <v>33549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32988</v>
      </c>
      <c r="B27096">
        <v>33548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32991</v>
      </c>
      <c r="B27097">
        <v>33559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32990</v>
      </c>
      <c r="B27098">
        <v>33548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32989</v>
      </c>
      <c r="B27099">
        <v>33544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33003</v>
      </c>
      <c r="B27100">
        <v>33554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32988</v>
      </c>
      <c r="B27101">
        <v>33560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32986</v>
      </c>
      <c r="B27102">
        <v>33552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32993</v>
      </c>
      <c r="B27103">
        <v>33549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32993</v>
      </c>
      <c r="B27104">
        <v>33543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32996</v>
      </c>
      <c r="B27105">
        <v>33559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32993</v>
      </c>
      <c r="B27106">
        <v>33554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32989</v>
      </c>
      <c r="B27107">
        <v>33546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33001</v>
      </c>
      <c r="B27108">
        <v>33567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32996</v>
      </c>
      <c r="B27109">
        <v>33569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32989</v>
      </c>
      <c r="B27110">
        <v>33561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32994</v>
      </c>
      <c r="B27111">
        <v>33560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32983</v>
      </c>
      <c r="B27112">
        <v>33551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32990</v>
      </c>
      <c r="B27113">
        <v>33571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32989</v>
      </c>
      <c r="B27114">
        <v>33566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32982</v>
      </c>
      <c r="B27115">
        <v>33553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32988</v>
      </c>
      <c r="B27116">
        <v>33564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32992</v>
      </c>
      <c r="B27117">
        <v>33571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32990</v>
      </c>
      <c r="B27118">
        <v>33581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32999</v>
      </c>
      <c r="B27119">
        <v>33568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32991</v>
      </c>
      <c r="B27120">
        <v>33560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32998</v>
      </c>
      <c r="B27121">
        <v>33567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33000</v>
      </c>
      <c r="B27122">
        <v>33574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32994</v>
      </c>
      <c r="B27123">
        <v>33553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33007</v>
      </c>
      <c r="B27124">
        <v>33553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33006</v>
      </c>
      <c r="B27125">
        <v>33551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33001</v>
      </c>
      <c r="B27126">
        <v>33559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33009</v>
      </c>
      <c r="B27127">
        <v>33560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33001</v>
      </c>
      <c r="B27128">
        <v>33556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33003</v>
      </c>
      <c r="B27129">
        <v>33562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32999</v>
      </c>
      <c r="B27130">
        <v>33571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32983</v>
      </c>
      <c r="B27131">
        <v>33556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32989</v>
      </c>
      <c r="B27132">
        <v>33560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32990</v>
      </c>
      <c r="B27133">
        <v>33559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32985</v>
      </c>
      <c r="B27134">
        <v>33556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32986</v>
      </c>
      <c r="B27135">
        <v>33559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32979</v>
      </c>
      <c r="B27136">
        <v>33545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32986</v>
      </c>
      <c r="B27137">
        <v>33548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32991</v>
      </c>
      <c r="B27138">
        <v>33560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32982</v>
      </c>
      <c r="B27139">
        <v>33554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32985</v>
      </c>
      <c r="B27140">
        <v>33554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32990</v>
      </c>
      <c r="B27141">
        <v>33555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32988</v>
      </c>
      <c r="B27142">
        <v>33559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32998</v>
      </c>
      <c r="B27143">
        <v>33556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32990</v>
      </c>
      <c r="B27144">
        <v>33545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32990</v>
      </c>
      <c r="B27145">
        <v>33552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32998</v>
      </c>
      <c r="B27146">
        <v>33568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32991</v>
      </c>
      <c r="B27147">
        <v>33564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32992</v>
      </c>
      <c r="B27148">
        <v>33561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32991</v>
      </c>
      <c r="B27149">
        <v>33556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32989</v>
      </c>
      <c r="B27150">
        <v>33562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32997</v>
      </c>
      <c r="B27151">
        <v>33574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32994</v>
      </c>
      <c r="B27152">
        <v>33558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32997</v>
      </c>
      <c r="B27153">
        <v>33551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33008</v>
      </c>
      <c r="B27154">
        <v>33566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32998</v>
      </c>
      <c r="B27155">
        <v>33560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33009</v>
      </c>
      <c r="B27156">
        <v>33568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33014</v>
      </c>
      <c r="B27157">
        <v>33554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33009</v>
      </c>
      <c r="B27158">
        <v>33548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33014</v>
      </c>
      <c r="B27159">
        <v>33560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33011</v>
      </c>
      <c r="B27160">
        <v>33548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33013</v>
      </c>
      <c r="B27161">
        <v>33552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33018</v>
      </c>
      <c r="B27162">
        <v>33567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33003</v>
      </c>
      <c r="B27163">
        <v>33556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33003</v>
      </c>
      <c r="B27164">
        <v>33549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33005</v>
      </c>
      <c r="B27165">
        <v>33547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33001</v>
      </c>
      <c r="B27166">
        <v>33556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33008</v>
      </c>
      <c r="B27167">
        <v>33579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32999</v>
      </c>
      <c r="B27168">
        <v>33563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32996</v>
      </c>
      <c r="B27169">
        <v>33554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33000</v>
      </c>
      <c r="B27170">
        <v>33563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33004</v>
      </c>
      <c r="B27171">
        <v>33566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33000</v>
      </c>
      <c r="B27172">
        <v>33564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33003</v>
      </c>
      <c r="B27173">
        <v>33561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32994</v>
      </c>
      <c r="B27174">
        <v>33546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33006</v>
      </c>
      <c r="B27175">
        <v>33568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33003</v>
      </c>
      <c r="B27176">
        <v>33567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32999</v>
      </c>
      <c r="B27177">
        <v>33568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33005</v>
      </c>
      <c r="B27178">
        <v>33569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32997</v>
      </c>
      <c r="B27179">
        <v>33571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33000</v>
      </c>
      <c r="B27180">
        <v>33581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33003</v>
      </c>
      <c r="B27181">
        <v>33571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32994</v>
      </c>
      <c r="B27182">
        <v>33571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32997</v>
      </c>
      <c r="B27183">
        <v>33577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32994</v>
      </c>
      <c r="B27184">
        <v>33576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32994</v>
      </c>
      <c r="B27185">
        <v>33563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33008</v>
      </c>
      <c r="B27186">
        <v>33570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33000</v>
      </c>
      <c r="B27187">
        <v>33563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32997</v>
      </c>
      <c r="B27188">
        <v>33564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33003</v>
      </c>
      <c r="B27189">
        <v>33568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33000</v>
      </c>
      <c r="B27190">
        <v>33559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33007</v>
      </c>
      <c r="B27191">
        <v>33571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33011</v>
      </c>
      <c r="B27192">
        <v>33561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33004</v>
      </c>
      <c r="B27193">
        <v>33552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33015</v>
      </c>
      <c r="B27194">
        <v>33561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33009</v>
      </c>
      <c r="B27195">
        <v>33568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33011</v>
      </c>
      <c r="B27196">
        <v>33570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33014</v>
      </c>
      <c r="B27197">
        <v>33573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33007</v>
      </c>
      <c r="B27198">
        <v>33563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33015</v>
      </c>
      <c r="B27199">
        <v>33575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33015</v>
      </c>
      <c r="B27200">
        <v>33571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33008</v>
      </c>
      <c r="B27201">
        <v>33559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33012</v>
      </c>
      <c r="B27202">
        <v>33559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33007</v>
      </c>
      <c r="B27203">
        <v>33556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33012</v>
      </c>
      <c r="B27204">
        <v>33570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33018</v>
      </c>
      <c r="B27205">
        <v>33561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33009</v>
      </c>
      <c r="B27206">
        <v>33545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33014</v>
      </c>
      <c r="B27207">
        <v>33555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33013</v>
      </c>
      <c r="B27208">
        <v>33561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33011</v>
      </c>
      <c r="B27209">
        <v>33547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33013</v>
      </c>
      <c r="B27210">
        <v>33555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33004</v>
      </c>
      <c r="B27211">
        <v>33552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33001</v>
      </c>
      <c r="B27212">
        <v>33561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33011</v>
      </c>
      <c r="B27213">
        <v>33561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33004</v>
      </c>
      <c r="B27214">
        <v>33552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33012</v>
      </c>
      <c r="B27215">
        <v>33556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33008</v>
      </c>
      <c r="B27216">
        <v>33560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33005</v>
      </c>
      <c r="B27217">
        <v>33553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33013</v>
      </c>
      <c r="B27218">
        <v>33563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33007</v>
      </c>
      <c r="B27219">
        <v>33561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33003</v>
      </c>
      <c r="B27220">
        <v>33563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33011</v>
      </c>
      <c r="B27221">
        <v>33564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33000</v>
      </c>
      <c r="B27222">
        <v>33556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33009</v>
      </c>
      <c r="B27223">
        <v>33560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33008</v>
      </c>
      <c r="B27224">
        <v>33561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33003</v>
      </c>
      <c r="B27225">
        <v>33552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33007</v>
      </c>
      <c r="B27226">
        <v>33560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33003</v>
      </c>
      <c r="B27227">
        <v>33564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33005</v>
      </c>
      <c r="B27228">
        <v>33575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33016</v>
      </c>
      <c r="B27229">
        <v>33573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33005</v>
      </c>
      <c r="B27230">
        <v>33562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33009</v>
      </c>
      <c r="B27231">
        <v>33573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33012</v>
      </c>
      <c r="B27232">
        <v>33578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33005</v>
      </c>
      <c r="B27233">
        <v>33562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33009</v>
      </c>
      <c r="B27234">
        <v>33558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33000</v>
      </c>
      <c r="B27235">
        <v>33553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33000</v>
      </c>
      <c r="B27236">
        <v>33556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33013</v>
      </c>
      <c r="B27237">
        <v>33559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33007</v>
      </c>
      <c r="B27238">
        <v>33560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33009</v>
      </c>
      <c r="B27239">
        <v>33564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33012</v>
      </c>
      <c r="B27240">
        <v>33564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33003</v>
      </c>
      <c r="B27241">
        <v>33552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33011</v>
      </c>
      <c r="B27242">
        <v>33564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33005</v>
      </c>
      <c r="B27243">
        <v>33567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33000</v>
      </c>
      <c r="B27244">
        <v>33567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33004</v>
      </c>
      <c r="B27245">
        <v>33563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32998</v>
      </c>
      <c r="B27246">
        <v>33551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33005</v>
      </c>
      <c r="B27247">
        <v>33560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33006</v>
      </c>
      <c r="B27248">
        <v>33567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33000</v>
      </c>
      <c r="B27249">
        <v>33560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33008</v>
      </c>
      <c r="B27250">
        <v>33552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33003</v>
      </c>
      <c r="B27251">
        <v>33553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33005</v>
      </c>
      <c r="B27252">
        <v>33562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33014</v>
      </c>
      <c r="B27253">
        <v>33563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33008</v>
      </c>
      <c r="B27254">
        <v>33543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33011</v>
      </c>
      <c r="B27255">
        <v>33541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33013</v>
      </c>
      <c r="B27256">
        <v>33547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33008</v>
      </c>
      <c r="B27257">
        <v>33554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33013</v>
      </c>
      <c r="B27258">
        <v>33553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33012</v>
      </c>
      <c r="B27259">
        <v>33541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33001</v>
      </c>
      <c r="B27260">
        <v>33537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33007</v>
      </c>
      <c r="B27261">
        <v>33546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33007</v>
      </c>
      <c r="B27262">
        <v>33539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33014</v>
      </c>
      <c r="B27263">
        <v>33538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33016</v>
      </c>
      <c r="B27264">
        <v>33546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33004</v>
      </c>
      <c r="B27265">
        <v>33544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33012</v>
      </c>
      <c r="B27266">
        <v>33555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33011</v>
      </c>
      <c r="B27267">
        <v>33554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33003</v>
      </c>
      <c r="B27268">
        <v>33551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33007</v>
      </c>
      <c r="B27269">
        <v>33556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32999</v>
      </c>
      <c r="B27270">
        <v>33555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33004</v>
      </c>
      <c r="B27271">
        <v>33548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33009</v>
      </c>
      <c r="B27272">
        <v>33548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32996</v>
      </c>
      <c r="B27273">
        <v>33538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33001</v>
      </c>
      <c r="B27274">
        <v>33548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32998</v>
      </c>
      <c r="B27275">
        <v>33536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32996</v>
      </c>
      <c r="B27276">
        <v>33532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33004</v>
      </c>
      <c r="B27277">
        <v>33543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32993</v>
      </c>
      <c r="B27278">
        <v>33546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32997</v>
      </c>
      <c r="B27279">
        <v>33546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33009</v>
      </c>
      <c r="B27280">
        <v>33548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33000</v>
      </c>
      <c r="B27281">
        <v>33553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33005</v>
      </c>
      <c r="B27282">
        <v>33564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33006</v>
      </c>
      <c r="B27283">
        <v>33555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33000</v>
      </c>
      <c r="B27284">
        <v>33545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33007</v>
      </c>
      <c r="B27285">
        <v>33558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33005</v>
      </c>
      <c r="B27286">
        <v>33561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33006</v>
      </c>
      <c r="B27287">
        <v>33558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33014</v>
      </c>
      <c r="B27288">
        <v>33554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33003</v>
      </c>
      <c r="B27289">
        <v>33551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33007</v>
      </c>
      <c r="B27290">
        <v>33562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33009</v>
      </c>
      <c r="B27291">
        <v>33554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33003</v>
      </c>
      <c r="B27292">
        <v>33544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33006</v>
      </c>
      <c r="B27293">
        <v>33555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33003</v>
      </c>
      <c r="B27294">
        <v>33549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33001</v>
      </c>
      <c r="B27295">
        <v>33544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33009</v>
      </c>
      <c r="B27296">
        <v>33551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33000</v>
      </c>
      <c r="B27297">
        <v>33548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33000</v>
      </c>
      <c r="B27298">
        <v>33552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33003</v>
      </c>
      <c r="B27299">
        <v>33548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32996</v>
      </c>
      <c r="B27300">
        <v>33540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33006</v>
      </c>
      <c r="B27301">
        <v>33548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33000</v>
      </c>
      <c r="B27302">
        <v>33553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32993</v>
      </c>
      <c r="B27303">
        <v>33538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33004</v>
      </c>
      <c r="B27304">
        <v>33539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33005</v>
      </c>
      <c r="B27305">
        <v>33533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33001</v>
      </c>
      <c r="B27306">
        <v>33546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33008</v>
      </c>
      <c r="B27307">
        <v>33554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33001</v>
      </c>
      <c r="B27308">
        <v>33541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33014</v>
      </c>
      <c r="B27309">
        <v>33552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33008</v>
      </c>
      <c r="B27310">
        <v>33554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33000</v>
      </c>
      <c r="B27311">
        <v>33554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33007</v>
      </c>
      <c r="B27312">
        <v>33545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32998</v>
      </c>
      <c r="B27313">
        <v>33532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33000</v>
      </c>
      <c r="B27314">
        <v>33552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33004</v>
      </c>
      <c r="B27315">
        <v>33559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32991</v>
      </c>
      <c r="B27316">
        <v>33543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32997</v>
      </c>
      <c r="B27317">
        <v>33545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32997</v>
      </c>
      <c r="B27318">
        <v>33553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32997</v>
      </c>
      <c r="B27319">
        <v>33547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33009</v>
      </c>
      <c r="B27320">
        <v>33541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33001</v>
      </c>
      <c r="B27321">
        <v>33535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33001</v>
      </c>
      <c r="B27322">
        <v>33543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33008</v>
      </c>
      <c r="B27323">
        <v>33545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33006</v>
      </c>
      <c r="B27324">
        <v>33533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33012</v>
      </c>
      <c r="B27325">
        <v>33535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33015</v>
      </c>
      <c r="B27326">
        <v>33541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33007</v>
      </c>
      <c r="B27327">
        <v>33539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33016</v>
      </c>
      <c r="B27328">
        <v>33544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33014</v>
      </c>
      <c r="B27329">
        <v>33541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33014</v>
      </c>
      <c r="B27330">
        <v>33541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33014</v>
      </c>
      <c r="B27331">
        <v>33549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33005</v>
      </c>
      <c r="B27332">
        <v>33538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33014</v>
      </c>
      <c r="B27333">
        <v>33545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33013</v>
      </c>
      <c r="B27334">
        <v>33540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32999</v>
      </c>
      <c r="B27335">
        <v>33538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33004</v>
      </c>
      <c r="B27336">
        <v>33531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33004</v>
      </c>
      <c r="B27337">
        <v>33528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33006</v>
      </c>
      <c r="B27338">
        <v>33535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33007</v>
      </c>
      <c r="B27339">
        <v>33545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32994</v>
      </c>
      <c r="B27340">
        <v>33533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32997</v>
      </c>
      <c r="B27341">
        <v>33530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33003</v>
      </c>
      <c r="B27342">
        <v>33533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32993</v>
      </c>
      <c r="B27343">
        <v>33537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33005</v>
      </c>
      <c r="B27344">
        <v>33532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32998</v>
      </c>
      <c r="B27345">
        <v>33518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32997</v>
      </c>
      <c r="B27346">
        <v>33526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33008</v>
      </c>
      <c r="B27347">
        <v>33536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33005</v>
      </c>
      <c r="B27348">
        <v>33526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33009</v>
      </c>
      <c r="B27349">
        <v>33521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33015</v>
      </c>
      <c r="B27350">
        <v>33526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33006</v>
      </c>
      <c r="B27351">
        <v>33520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33020</v>
      </c>
      <c r="B27352">
        <v>33525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33019</v>
      </c>
      <c r="B27353">
        <v>33522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33011</v>
      </c>
      <c r="B27354">
        <v>33528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33019</v>
      </c>
      <c r="B27355">
        <v>33540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33005</v>
      </c>
      <c r="B27356">
        <v>33531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33009</v>
      </c>
      <c r="B27357">
        <v>33526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33012</v>
      </c>
      <c r="B27358">
        <v>33532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33007</v>
      </c>
      <c r="B27359">
        <v>33526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33011</v>
      </c>
      <c r="B27360">
        <v>33535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33013</v>
      </c>
      <c r="B27361">
        <v>33525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33009</v>
      </c>
      <c r="B27362">
        <v>33528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33021</v>
      </c>
      <c r="B27363">
        <v>33538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33012</v>
      </c>
      <c r="B27364">
        <v>33532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33009</v>
      </c>
      <c r="B27365">
        <v>33525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33012</v>
      </c>
      <c r="B27366">
        <v>33529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33006</v>
      </c>
      <c r="B27367">
        <v>33525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33012</v>
      </c>
      <c r="B27368">
        <v>33529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33005</v>
      </c>
      <c r="B27369">
        <v>33520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33003</v>
      </c>
      <c r="B27370">
        <v>33511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33012</v>
      </c>
      <c r="B27371">
        <v>33530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33007</v>
      </c>
      <c r="B27372">
        <v>33524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33004</v>
      </c>
      <c r="B27373">
        <v>33523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33009</v>
      </c>
      <c r="B27374">
        <v>33530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32999</v>
      </c>
      <c r="B27375">
        <v>33524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33006</v>
      </c>
      <c r="B27376">
        <v>33536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33004</v>
      </c>
      <c r="B27377">
        <v>33531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32993</v>
      </c>
      <c r="B27378">
        <v>33520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32998</v>
      </c>
      <c r="B27379">
        <v>33529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33000</v>
      </c>
      <c r="B27380">
        <v>33520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32997</v>
      </c>
      <c r="B27381">
        <v>33518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33007</v>
      </c>
      <c r="B27382">
        <v>33516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32999</v>
      </c>
      <c r="B27383">
        <v>33511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33004</v>
      </c>
      <c r="B27384">
        <v>33516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33006</v>
      </c>
      <c r="B27385">
        <v>33511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33004</v>
      </c>
      <c r="B27386">
        <v>33507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33012</v>
      </c>
      <c r="B27387">
        <v>33518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33001</v>
      </c>
      <c r="B27388">
        <v>33515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33005</v>
      </c>
      <c r="B27389">
        <v>33510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33015</v>
      </c>
      <c r="B27390">
        <v>33508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33011</v>
      </c>
      <c r="B27391">
        <v>33509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33011</v>
      </c>
      <c r="B27392">
        <v>33520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33014</v>
      </c>
      <c r="B27393">
        <v>33518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33005</v>
      </c>
      <c r="B27394">
        <v>33503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33018</v>
      </c>
      <c r="B27395">
        <v>33510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33015</v>
      </c>
      <c r="B27396">
        <v>33523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33014</v>
      </c>
      <c r="B27397">
        <v>33516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33018</v>
      </c>
      <c r="B27398">
        <v>33518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33011</v>
      </c>
      <c r="B27399">
        <v>33507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33020</v>
      </c>
      <c r="B27400">
        <v>33520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33024</v>
      </c>
      <c r="B27401">
        <v>33521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33019</v>
      </c>
      <c r="B27402">
        <v>33509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33019</v>
      </c>
      <c r="B27403">
        <v>33511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33015</v>
      </c>
      <c r="B27404">
        <v>33521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33012</v>
      </c>
      <c r="B27405">
        <v>33520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33023</v>
      </c>
      <c r="B27406">
        <v>33523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33013</v>
      </c>
      <c r="B27407">
        <v>33514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33014</v>
      </c>
      <c r="B27408">
        <v>33524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33020</v>
      </c>
      <c r="B27409">
        <v>33524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33015</v>
      </c>
      <c r="B27410">
        <v>33518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33022</v>
      </c>
      <c r="B27411">
        <v>33520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33016</v>
      </c>
      <c r="B27412">
        <v>33518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33016</v>
      </c>
      <c r="B27413">
        <v>33525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33026</v>
      </c>
      <c r="B27414">
        <v>33529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33020</v>
      </c>
      <c r="B27415">
        <v>33521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33015</v>
      </c>
      <c r="B27416">
        <v>33526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33021</v>
      </c>
      <c r="B27417">
        <v>33523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33013</v>
      </c>
      <c r="B27418">
        <v>33510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33020</v>
      </c>
      <c r="B27419">
        <v>33511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33016</v>
      </c>
      <c r="B27420">
        <v>33515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33009</v>
      </c>
      <c r="B27421">
        <v>33511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33019</v>
      </c>
      <c r="B27422">
        <v>33515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33005</v>
      </c>
      <c r="B27423">
        <v>33517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33007</v>
      </c>
      <c r="B27424">
        <v>33522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33008</v>
      </c>
      <c r="B27425">
        <v>33518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32999</v>
      </c>
      <c r="B27426">
        <v>33506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33003</v>
      </c>
      <c r="B27427">
        <v>33503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33005</v>
      </c>
      <c r="B27428">
        <v>33520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33001</v>
      </c>
      <c r="B27429">
        <v>33516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33008</v>
      </c>
      <c r="B27430">
        <v>33518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33003</v>
      </c>
      <c r="B27431">
        <v>33510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33004</v>
      </c>
      <c r="B27432">
        <v>33514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33007</v>
      </c>
      <c r="B27433">
        <v>33524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33006</v>
      </c>
      <c r="B27434">
        <v>33517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33013</v>
      </c>
      <c r="B27435">
        <v>33520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33006</v>
      </c>
      <c r="B27436">
        <v>33522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33000</v>
      </c>
      <c r="B27437">
        <v>33521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33014</v>
      </c>
      <c r="B27438">
        <v>33531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33008</v>
      </c>
      <c r="B27439">
        <v>33529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32998</v>
      </c>
      <c r="B27440">
        <v>33535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33003</v>
      </c>
      <c r="B27441">
        <v>33547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32996</v>
      </c>
      <c r="B27442">
        <v>33533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33009</v>
      </c>
      <c r="B27443">
        <v>33531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33008</v>
      </c>
      <c r="B27444">
        <v>33530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32998</v>
      </c>
      <c r="B27445">
        <v>33538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33007</v>
      </c>
      <c r="B27446">
        <v>33538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33005</v>
      </c>
      <c r="B27447">
        <v>33532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33009</v>
      </c>
      <c r="B27448">
        <v>33531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33015</v>
      </c>
      <c r="B27449">
        <v>33545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33009</v>
      </c>
      <c r="B27450">
        <v>33533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33009</v>
      </c>
      <c r="B27451">
        <v>33524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33020</v>
      </c>
      <c r="B27452">
        <v>33526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33013</v>
      </c>
      <c r="B27453">
        <v>33529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33021</v>
      </c>
      <c r="B27454">
        <v>33546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33013</v>
      </c>
      <c r="B27455">
        <v>33536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33019</v>
      </c>
      <c r="B27456">
        <v>33529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33023</v>
      </c>
      <c r="B27457">
        <v>33543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33020</v>
      </c>
      <c r="B27458">
        <v>33546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33020</v>
      </c>
      <c r="B27459">
        <v>33539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33022</v>
      </c>
      <c r="B27460">
        <v>33540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33013</v>
      </c>
      <c r="B27461">
        <v>33546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33020</v>
      </c>
      <c r="B27462">
        <v>33562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33020</v>
      </c>
      <c r="B27463">
        <v>33551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33011</v>
      </c>
      <c r="B27464">
        <v>33532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33018</v>
      </c>
      <c r="B27465">
        <v>33537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33012</v>
      </c>
      <c r="B27466">
        <v>33533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33016</v>
      </c>
      <c r="B27467">
        <v>33526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33019</v>
      </c>
      <c r="B27468">
        <v>33511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33013</v>
      </c>
      <c r="B27469">
        <v>33502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33015</v>
      </c>
      <c r="B27470">
        <v>33514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33015</v>
      </c>
      <c r="B27471">
        <v>33511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33014</v>
      </c>
      <c r="B27472">
        <v>33509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33024</v>
      </c>
      <c r="B27473">
        <v>33522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33014</v>
      </c>
      <c r="B27474">
        <v>33526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33018</v>
      </c>
      <c r="B27475">
        <v>33520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33022</v>
      </c>
      <c r="B27476">
        <v>33525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33022</v>
      </c>
      <c r="B27477">
        <v>33528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33027</v>
      </c>
      <c r="B27478">
        <v>33540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33028</v>
      </c>
      <c r="B27479">
        <v>33528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33021</v>
      </c>
      <c r="B27480">
        <v>33515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33030</v>
      </c>
      <c r="B27481">
        <v>33526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33023</v>
      </c>
      <c r="B27482">
        <v>33529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33022</v>
      </c>
      <c r="B27483">
        <v>33522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33028</v>
      </c>
      <c r="B27484">
        <v>33524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33016</v>
      </c>
      <c r="B27485">
        <v>33525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33021</v>
      </c>
      <c r="B27486">
        <v>33544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33015</v>
      </c>
      <c r="B27487">
        <v>33537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33008</v>
      </c>
      <c r="B27488">
        <v>33523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33016</v>
      </c>
      <c r="B27489">
        <v>33528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33006</v>
      </c>
      <c r="B27490">
        <v>33532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33008</v>
      </c>
      <c r="B27491">
        <v>33515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33013</v>
      </c>
      <c r="B27492">
        <v>33511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33005</v>
      </c>
      <c r="B27493">
        <v>33507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33001</v>
      </c>
      <c r="B27494">
        <v>33521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33001</v>
      </c>
      <c r="B27495">
        <v>33515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33001</v>
      </c>
      <c r="B27496">
        <v>33510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33012</v>
      </c>
      <c r="B27497">
        <v>33517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33006</v>
      </c>
      <c r="B27498">
        <v>33526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33009</v>
      </c>
      <c r="B27499">
        <v>33518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33013</v>
      </c>
      <c r="B27500">
        <v>33520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33007</v>
      </c>
      <c r="B27501">
        <v>33516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33011</v>
      </c>
      <c r="B27502">
        <v>33533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33013</v>
      </c>
      <c r="B27503">
        <v>33526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33007</v>
      </c>
      <c r="B27504">
        <v>33518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33016</v>
      </c>
      <c r="B27505">
        <v>33529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33014</v>
      </c>
      <c r="B27506">
        <v>33529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33009</v>
      </c>
      <c r="B27507">
        <v>33518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33013</v>
      </c>
      <c r="B27508">
        <v>33518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33005</v>
      </c>
      <c r="B27509">
        <v>33509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33014</v>
      </c>
      <c r="B27510">
        <v>33533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33015</v>
      </c>
      <c r="B27511">
        <v>33533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33008</v>
      </c>
      <c r="B27512">
        <v>33522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33013</v>
      </c>
      <c r="B27513">
        <v>33529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33012</v>
      </c>
      <c r="B27514">
        <v>33538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33013</v>
      </c>
      <c r="B27515">
        <v>33535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33021</v>
      </c>
      <c r="B27516">
        <v>33533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33016</v>
      </c>
      <c r="B27517">
        <v>33523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33013</v>
      </c>
      <c r="B27518">
        <v>33531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33019</v>
      </c>
      <c r="B27519">
        <v>33526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33014</v>
      </c>
      <c r="B27520">
        <v>33514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33019</v>
      </c>
      <c r="B27521">
        <v>33524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33015</v>
      </c>
      <c r="B27522">
        <v>33532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33005</v>
      </c>
      <c r="B27523">
        <v>33517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33020</v>
      </c>
      <c r="B27524">
        <v>33515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33018</v>
      </c>
      <c r="B27525">
        <v>33510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33020</v>
      </c>
      <c r="B27526">
        <v>33517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33018</v>
      </c>
      <c r="B27527">
        <v>33520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33008</v>
      </c>
      <c r="B27528">
        <v>33510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33018</v>
      </c>
      <c r="B27529">
        <v>33518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33020</v>
      </c>
      <c r="B27530">
        <v>33523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33013</v>
      </c>
      <c r="B27531">
        <v>33514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33019</v>
      </c>
      <c r="B27532">
        <v>33509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33012</v>
      </c>
      <c r="B27533">
        <v>33501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33019</v>
      </c>
      <c r="B27534">
        <v>33511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33023</v>
      </c>
      <c r="B27535">
        <v>33528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33016</v>
      </c>
      <c r="B27536">
        <v>33514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33019</v>
      </c>
      <c r="B27537">
        <v>33511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33016</v>
      </c>
      <c r="B27538">
        <v>33509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33019</v>
      </c>
      <c r="B27539">
        <v>33509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33022</v>
      </c>
      <c r="B27540">
        <v>33511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33018</v>
      </c>
      <c r="B27541">
        <v>33500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33014</v>
      </c>
      <c r="B27542">
        <v>33502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33020</v>
      </c>
      <c r="B27543">
        <v>33518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33009</v>
      </c>
      <c r="B27544">
        <v>33503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33015</v>
      </c>
      <c r="B27545">
        <v>33502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33016</v>
      </c>
      <c r="B27546">
        <v>33491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33009</v>
      </c>
      <c r="B27547">
        <v>33485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33020</v>
      </c>
      <c r="B27548">
        <v>33502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33015</v>
      </c>
      <c r="B27549">
        <v>33493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33009</v>
      </c>
      <c r="B27550">
        <v>33492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33013</v>
      </c>
      <c r="B27551">
        <v>33495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33008</v>
      </c>
      <c r="B27552">
        <v>33494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33012</v>
      </c>
      <c r="B27553">
        <v>33497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33009</v>
      </c>
      <c r="B27554">
        <v>33497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33004</v>
      </c>
      <c r="B27555">
        <v>33490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33012</v>
      </c>
      <c r="B27556">
        <v>33506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33007</v>
      </c>
      <c r="B27557">
        <v>33498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33012</v>
      </c>
      <c r="B27558">
        <v>33503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33023</v>
      </c>
      <c r="B27559">
        <v>33511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33020</v>
      </c>
      <c r="B27560">
        <v>33507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33023</v>
      </c>
      <c r="B27561">
        <v>33507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33024</v>
      </c>
      <c r="B27562">
        <v>33498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33016</v>
      </c>
      <c r="B27563">
        <v>33501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33026</v>
      </c>
      <c r="B27564">
        <v>33514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33023</v>
      </c>
      <c r="B27565">
        <v>33497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33023</v>
      </c>
      <c r="B27566">
        <v>33492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33029</v>
      </c>
      <c r="B27567">
        <v>33502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33029</v>
      </c>
      <c r="B27568">
        <v>33510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33036</v>
      </c>
      <c r="B27569">
        <v>33507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33036</v>
      </c>
      <c r="B27570">
        <v>33499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33028</v>
      </c>
      <c r="B27571">
        <v>33497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33035</v>
      </c>
      <c r="B27572">
        <v>33508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33033</v>
      </c>
      <c r="B27573">
        <v>33514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33027</v>
      </c>
      <c r="B27574">
        <v>33511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33029</v>
      </c>
      <c r="B27575">
        <v>33521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33023</v>
      </c>
      <c r="B27576">
        <v>33517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33034</v>
      </c>
      <c r="B27577">
        <v>33517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33033</v>
      </c>
      <c r="B27578">
        <v>33516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33023</v>
      </c>
      <c r="B27579">
        <v>33508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33026</v>
      </c>
      <c r="B27580">
        <v>33508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33028</v>
      </c>
      <c r="B27581">
        <v>33505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33023</v>
      </c>
      <c r="B27582">
        <v>33500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33034</v>
      </c>
      <c r="B27583">
        <v>33509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33024</v>
      </c>
      <c r="B27584">
        <v>33507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33029</v>
      </c>
      <c r="B27585">
        <v>33507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33034</v>
      </c>
      <c r="B27586">
        <v>33501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33027</v>
      </c>
      <c r="B27587">
        <v>33501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33033</v>
      </c>
      <c r="B27588">
        <v>33513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33027</v>
      </c>
      <c r="B27589">
        <v>33511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33023</v>
      </c>
      <c r="B27590">
        <v>33510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33029</v>
      </c>
      <c r="B27591">
        <v>33522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33023</v>
      </c>
      <c r="B27592">
        <v>33523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33022</v>
      </c>
      <c r="B27593">
        <v>33529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33029</v>
      </c>
      <c r="B27594">
        <v>33517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33020</v>
      </c>
      <c r="B27595">
        <v>33503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33024</v>
      </c>
      <c r="B27596">
        <v>33511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33027</v>
      </c>
      <c r="B27597">
        <v>33510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33026</v>
      </c>
      <c r="B27598">
        <v>33499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33024</v>
      </c>
      <c r="B27599">
        <v>33502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33020</v>
      </c>
      <c r="B27600">
        <v>33510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33021</v>
      </c>
      <c r="B27601">
        <v>33520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33021</v>
      </c>
      <c r="B27602">
        <v>33517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33015</v>
      </c>
      <c r="B27603">
        <v>33509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33013</v>
      </c>
      <c r="B27604">
        <v>33516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33019</v>
      </c>
      <c r="B27605">
        <v>33525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33014</v>
      </c>
      <c r="B27606">
        <v>33521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33028</v>
      </c>
      <c r="B27607">
        <v>33523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33014</v>
      </c>
      <c r="B27608">
        <v>33520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33014</v>
      </c>
      <c r="B27609">
        <v>33522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33023</v>
      </c>
      <c r="B27610">
        <v>33525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33016</v>
      </c>
      <c r="B27611">
        <v>33511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33018</v>
      </c>
      <c r="B27612">
        <v>33516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33018</v>
      </c>
      <c r="B27613">
        <v>33511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33005</v>
      </c>
      <c r="B27614">
        <v>33502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33018</v>
      </c>
      <c r="B27615">
        <v>33505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33014</v>
      </c>
      <c r="B27616">
        <v>33502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33011</v>
      </c>
      <c r="B27617">
        <v>33507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33020</v>
      </c>
      <c r="B27618">
        <v>33505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33014</v>
      </c>
      <c r="B27619">
        <v>33491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33020</v>
      </c>
      <c r="B27620">
        <v>33508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33022</v>
      </c>
      <c r="B27621">
        <v>33524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33011</v>
      </c>
      <c r="B27622">
        <v>33520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33015</v>
      </c>
      <c r="B27623">
        <v>33515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33014</v>
      </c>
      <c r="B27624">
        <v>33514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33015</v>
      </c>
      <c r="B27625">
        <v>33517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33023</v>
      </c>
      <c r="B27626">
        <v>33515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33018</v>
      </c>
      <c r="B27627">
        <v>33499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33021</v>
      </c>
      <c r="B27628">
        <v>33509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33023</v>
      </c>
      <c r="B27629">
        <v>33517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33020</v>
      </c>
      <c r="B27630">
        <v>33511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33026</v>
      </c>
      <c r="B27631">
        <v>33520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33018</v>
      </c>
      <c r="B27632">
        <v>33524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33019</v>
      </c>
      <c r="B27633">
        <v>33525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33026</v>
      </c>
      <c r="B27634">
        <v>33521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33027</v>
      </c>
      <c r="B27635">
        <v>33510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33028</v>
      </c>
      <c r="B27636">
        <v>33518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33028</v>
      </c>
      <c r="B27637">
        <v>33524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33021</v>
      </c>
      <c r="B27638">
        <v>33510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33030</v>
      </c>
      <c r="B27639">
        <v>33507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33029</v>
      </c>
      <c r="B27640">
        <v>33505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33021</v>
      </c>
      <c r="B27641">
        <v>33513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33031</v>
      </c>
      <c r="B27642">
        <v>33510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33024</v>
      </c>
      <c r="B27643">
        <v>33500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33033</v>
      </c>
      <c r="B27644">
        <v>33506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33030</v>
      </c>
      <c r="B27645">
        <v>33520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33020</v>
      </c>
      <c r="B27646">
        <v>33511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33024</v>
      </c>
      <c r="B27647">
        <v>33502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33023</v>
      </c>
      <c r="B27648">
        <v>33501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33019</v>
      </c>
      <c r="B27649">
        <v>33508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33028</v>
      </c>
      <c r="B27650">
        <v>33516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33023</v>
      </c>
      <c r="B27651">
        <v>33498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33022</v>
      </c>
      <c r="B27652">
        <v>33493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33028</v>
      </c>
      <c r="B27653">
        <v>33503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33023</v>
      </c>
      <c r="B27654">
        <v>33501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33027</v>
      </c>
      <c r="B27655">
        <v>33495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33022</v>
      </c>
      <c r="B27656">
        <v>33488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33020</v>
      </c>
      <c r="B27657">
        <v>33490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33026</v>
      </c>
      <c r="B27658">
        <v>33508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33024</v>
      </c>
      <c r="B27659">
        <v>33500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33026</v>
      </c>
      <c r="B27660">
        <v>33494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33028</v>
      </c>
      <c r="B27661">
        <v>33503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33020</v>
      </c>
      <c r="B27662">
        <v>33509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33031</v>
      </c>
      <c r="B27663">
        <v>33515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33027</v>
      </c>
      <c r="B27664">
        <v>33508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33022</v>
      </c>
      <c r="B27665">
        <v>33505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33027</v>
      </c>
      <c r="B27666">
        <v>33514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33026</v>
      </c>
      <c r="B27667">
        <v>33501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33029</v>
      </c>
      <c r="B27668">
        <v>33495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33034</v>
      </c>
      <c r="B27669">
        <v>33501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33023</v>
      </c>
      <c r="B27670">
        <v>33502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33027</v>
      </c>
      <c r="B27671">
        <v>33503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33031</v>
      </c>
      <c r="B27672">
        <v>33492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33028</v>
      </c>
      <c r="B27673">
        <v>33488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33035</v>
      </c>
      <c r="B27674">
        <v>33506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33026</v>
      </c>
      <c r="B27675">
        <v>33495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33024</v>
      </c>
      <c r="B27676">
        <v>33487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33031</v>
      </c>
      <c r="B27677">
        <v>33483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33029</v>
      </c>
      <c r="B27678">
        <v>33487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33029</v>
      </c>
      <c r="B27679">
        <v>33497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33028</v>
      </c>
      <c r="B27680">
        <v>33491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33018</v>
      </c>
      <c r="B27681">
        <v>33483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33024</v>
      </c>
      <c r="B27682">
        <v>33494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33020</v>
      </c>
      <c r="B27683">
        <v>33495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33014</v>
      </c>
      <c r="B27684">
        <v>33480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33018</v>
      </c>
      <c r="B27685">
        <v>33483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33011</v>
      </c>
      <c r="B27686">
        <v>33483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33022</v>
      </c>
      <c r="B27687">
        <v>33498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33023</v>
      </c>
      <c r="B27688">
        <v>33485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33015</v>
      </c>
      <c r="B27689">
        <v>33477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33016</v>
      </c>
      <c r="B27690">
        <v>33488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33019</v>
      </c>
      <c r="B27691">
        <v>33493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33018</v>
      </c>
      <c r="B27692">
        <v>33480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33024</v>
      </c>
      <c r="B27693">
        <v>33484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33013</v>
      </c>
      <c r="B27694">
        <v>33483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33018</v>
      </c>
      <c r="B27695">
        <v>33497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33020</v>
      </c>
      <c r="B27696">
        <v>33490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33012</v>
      </c>
      <c r="B27697">
        <v>33487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33014</v>
      </c>
      <c r="B27698">
        <v>33495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33012</v>
      </c>
      <c r="B27699">
        <v>33497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33012</v>
      </c>
      <c r="B27700">
        <v>33493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33020</v>
      </c>
      <c r="B27701">
        <v>33499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33022</v>
      </c>
      <c r="B27702">
        <v>33498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33022</v>
      </c>
      <c r="B27703">
        <v>33507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33023</v>
      </c>
      <c r="B27704">
        <v>33508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33015</v>
      </c>
      <c r="B27705">
        <v>33499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33024</v>
      </c>
      <c r="B27706">
        <v>33513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33024</v>
      </c>
      <c r="B27707">
        <v>33511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33014</v>
      </c>
      <c r="B27708">
        <v>33502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33019</v>
      </c>
      <c r="B27709">
        <v>33499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33011</v>
      </c>
      <c r="B27710">
        <v>33499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33019</v>
      </c>
      <c r="B27711">
        <v>33513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33020</v>
      </c>
      <c r="B27712">
        <v>33506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33008</v>
      </c>
      <c r="B27713">
        <v>33493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33006</v>
      </c>
      <c r="B27714">
        <v>33497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33009</v>
      </c>
      <c r="B27715">
        <v>33497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33004</v>
      </c>
      <c r="B27716">
        <v>33499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33011</v>
      </c>
      <c r="B27717">
        <v>33498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33001</v>
      </c>
      <c r="B27718">
        <v>33493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33006</v>
      </c>
      <c r="B27719">
        <v>33503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33007</v>
      </c>
      <c r="B27720">
        <v>33503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33000</v>
      </c>
      <c r="B27721">
        <v>33493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33004</v>
      </c>
      <c r="B27722">
        <v>33497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33004</v>
      </c>
      <c r="B27723">
        <v>33501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33001</v>
      </c>
      <c r="B27724">
        <v>33483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33009</v>
      </c>
      <c r="B27725">
        <v>33491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33004</v>
      </c>
      <c r="B27726">
        <v>33486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33000</v>
      </c>
      <c r="B27727">
        <v>33486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33009</v>
      </c>
      <c r="B27728">
        <v>33483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32998</v>
      </c>
      <c r="B27729">
        <v>33477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33006</v>
      </c>
      <c r="B27730">
        <v>33479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33005</v>
      </c>
      <c r="B27731">
        <v>33493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33003</v>
      </c>
      <c r="B27732">
        <v>33488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33005</v>
      </c>
      <c r="B27733">
        <v>33490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33003</v>
      </c>
      <c r="B27734">
        <v>33478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33001</v>
      </c>
      <c r="B27735">
        <v>33485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33012</v>
      </c>
      <c r="B27736">
        <v>33498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33007</v>
      </c>
      <c r="B27737">
        <v>33490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33007</v>
      </c>
      <c r="B27738">
        <v>33485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33009</v>
      </c>
      <c r="B27739">
        <v>33490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33007</v>
      </c>
      <c r="B27740">
        <v>33492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33016</v>
      </c>
      <c r="B27741">
        <v>33488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33011</v>
      </c>
      <c r="B27742">
        <v>33478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33006</v>
      </c>
      <c r="B27743">
        <v>33480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33014</v>
      </c>
      <c r="B27744">
        <v>33498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33011</v>
      </c>
      <c r="B27745">
        <v>33497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33009</v>
      </c>
      <c r="B27746">
        <v>33495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33009</v>
      </c>
      <c r="B27747">
        <v>33505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33001</v>
      </c>
      <c r="B27748">
        <v>33497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33013</v>
      </c>
      <c r="B27749">
        <v>33494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33009</v>
      </c>
      <c r="B27750">
        <v>33503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33005</v>
      </c>
      <c r="B27751">
        <v>33502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33007</v>
      </c>
      <c r="B27752">
        <v>33506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33008</v>
      </c>
      <c r="B27753">
        <v>33491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33009</v>
      </c>
      <c r="B27754">
        <v>33500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33018</v>
      </c>
      <c r="B27755">
        <v>33500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33009</v>
      </c>
      <c r="B27756">
        <v>33497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33018</v>
      </c>
      <c r="B27757">
        <v>33493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33019</v>
      </c>
      <c r="B27758">
        <v>33493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33014</v>
      </c>
      <c r="B27759">
        <v>33491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33024</v>
      </c>
      <c r="B27760">
        <v>33507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33020</v>
      </c>
      <c r="B27761">
        <v>33486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33021</v>
      </c>
      <c r="B27762">
        <v>33487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33027</v>
      </c>
      <c r="B27763">
        <v>33493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33022</v>
      </c>
      <c r="B27764">
        <v>33500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33024</v>
      </c>
      <c r="B27765">
        <v>33507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33024</v>
      </c>
      <c r="B27766">
        <v>33508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33016</v>
      </c>
      <c r="B27767">
        <v>33511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33028</v>
      </c>
      <c r="B27768">
        <v>33526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33027</v>
      </c>
      <c r="B27769">
        <v>33514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33027</v>
      </c>
      <c r="B27770">
        <v>33508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33033</v>
      </c>
      <c r="B27771">
        <v>33515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33023</v>
      </c>
      <c r="B27772">
        <v>33516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33035</v>
      </c>
      <c r="B27773">
        <v>33517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33036</v>
      </c>
      <c r="B27774">
        <v>33513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33022</v>
      </c>
      <c r="B27775">
        <v>33502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33029</v>
      </c>
      <c r="B27776">
        <v>33509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33026</v>
      </c>
      <c r="B27777">
        <v>33499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33030</v>
      </c>
      <c r="B27778">
        <v>33495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33035</v>
      </c>
      <c r="B27779">
        <v>33506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33028</v>
      </c>
      <c r="B27780">
        <v>33503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33028</v>
      </c>
      <c r="B27781">
        <v>33508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33035</v>
      </c>
      <c r="B27782">
        <v>33500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33029</v>
      </c>
      <c r="B27783">
        <v>33488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33038</v>
      </c>
      <c r="B27784">
        <v>33498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33030</v>
      </c>
      <c r="B27785">
        <v>33500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33033</v>
      </c>
      <c r="B27786">
        <v>33491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33044</v>
      </c>
      <c r="B27787">
        <v>33494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33037</v>
      </c>
      <c r="B27788">
        <v>33500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33038</v>
      </c>
      <c r="B27789">
        <v>33503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33042</v>
      </c>
      <c r="B27790">
        <v>33498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33035</v>
      </c>
      <c r="B27791">
        <v>33488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33041</v>
      </c>
      <c r="B27792">
        <v>33509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33036</v>
      </c>
      <c r="B27793">
        <v>33507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33034</v>
      </c>
      <c r="B27794">
        <v>33498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33039</v>
      </c>
      <c r="B27795">
        <v>33506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33030</v>
      </c>
      <c r="B27796">
        <v>33502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33035</v>
      </c>
      <c r="B27797">
        <v>33511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33036</v>
      </c>
      <c r="B27798">
        <v>33508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33031</v>
      </c>
      <c r="B27799">
        <v>33494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33036</v>
      </c>
      <c r="B27800">
        <v>33501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33034</v>
      </c>
      <c r="B27801">
        <v>33505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33030</v>
      </c>
      <c r="B27802">
        <v>33492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33038</v>
      </c>
      <c r="B27803">
        <v>33498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33033</v>
      </c>
      <c r="B27804">
        <v>33493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33034</v>
      </c>
      <c r="B27805">
        <v>33498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33042</v>
      </c>
      <c r="B27806">
        <v>33493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33037</v>
      </c>
      <c r="B27807">
        <v>33478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33044</v>
      </c>
      <c r="B27808">
        <v>33491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33042</v>
      </c>
      <c r="B27809">
        <v>33493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33033</v>
      </c>
      <c r="B27810">
        <v>33484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33039</v>
      </c>
      <c r="B27811">
        <v>33491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33036</v>
      </c>
      <c r="B27812">
        <v>33483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33033</v>
      </c>
      <c r="B27813">
        <v>33490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33042</v>
      </c>
      <c r="B27814">
        <v>33497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33034</v>
      </c>
      <c r="B27815">
        <v>33480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33046</v>
      </c>
      <c r="B27816">
        <v>33492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33041</v>
      </c>
      <c r="B27817">
        <v>33500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33031</v>
      </c>
      <c r="B27818">
        <v>33498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33042</v>
      </c>
      <c r="B27819">
        <v>33491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33034</v>
      </c>
      <c r="B27820">
        <v>33485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33030</v>
      </c>
      <c r="B27821">
        <v>33493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33037</v>
      </c>
      <c r="B27822">
        <v>33500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33028</v>
      </c>
      <c r="B27823">
        <v>33486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33028</v>
      </c>
      <c r="B27824">
        <v>33490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33028</v>
      </c>
      <c r="B27825">
        <v>33497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33019</v>
      </c>
      <c r="B27826">
        <v>33501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33024</v>
      </c>
      <c r="B27827">
        <v>33502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33014</v>
      </c>
      <c r="B27828">
        <v>33488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33009</v>
      </c>
      <c r="B27829">
        <v>33491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33020</v>
      </c>
      <c r="B27830">
        <v>33500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33018</v>
      </c>
      <c r="B27831">
        <v>33486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33020</v>
      </c>
      <c r="B27832">
        <v>33487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33021</v>
      </c>
      <c r="B27833">
        <v>33486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33013</v>
      </c>
      <c r="B27834">
        <v>33490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33021</v>
      </c>
      <c r="B27835">
        <v>33480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33015</v>
      </c>
      <c r="B27836">
        <v>33473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33013</v>
      </c>
      <c r="B27837">
        <v>33482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33019</v>
      </c>
      <c r="B27838">
        <v>33494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33011</v>
      </c>
      <c r="B27839">
        <v>33480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33016</v>
      </c>
      <c r="B27840">
        <v>33483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33021</v>
      </c>
      <c r="B27841">
        <v>33487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33011</v>
      </c>
      <c r="B27842">
        <v>33492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33013</v>
      </c>
      <c r="B27843">
        <v>33490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33009</v>
      </c>
      <c r="B27844">
        <v>33486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33003</v>
      </c>
      <c r="B27845">
        <v>33479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33012</v>
      </c>
      <c r="B27846">
        <v>33499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33001</v>
      </c>
      <c r="B27847">
        <v>33491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33006</v>
      </c>
      <c r="B27848">
        <v>33486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33011</v>
      </c>
      <c r="B27849">
        <v>33490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33006</v>
      </c>
      <c r="B27850">
        <v>33491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33014</v>
      </c>
      <c r="B27851">
        <v>33501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33015</v>
      </c>
      <c r="B27852">
        <v>33491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33013</v>
      </c>
      <c r="B27853">
        <v>33485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33026</v>
      </c>
      <c r="B27854">
        <v>33497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33019</v>
      </c>
      <c r="B27855">
        <v>33493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33020</v>
      </c>
      <c r="B27856">
        <v>33485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33022</v>
      </c>
      <c r="B27857">
        <v>33486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33015</v>
      </c>
      <c r="B27858">
        <v>33485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33022</v>
      </c>
      <c r="B27859">
        <v>33505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33021</v>
      </c>
      <c r="B27860">
        <v>33494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33015</v>
      </c>
      <c r="B27861">
        <v>33485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33020</v>
      </c>
      <c r="B27862">
        <v>33494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33016</v>
      </c>
      <c r="B27863">
        <v>33499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33023</v>
      </c>
      <c r="B27864">
        <v>33495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33022</v>
      </c>
      <c r="B27865">
        <v>33492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33014</v>
      </c>
      <c r="B27866">
        <v>33491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33019</v>
      </c>
      <c r="B27867">
        <v>33498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33014</v>
      </c>
      <c r="B27868">
        <v>33491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33011</v>
      </c>
      <c r="B27869">
        <v>33484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33020</v>
      </c>
      <c r="B27870">
        <v>33485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33016</v>
      </c>
      <c r="B27871">
        <v>33488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33016</v>
      </c>
      <c r="B27872">
        <v>33482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33024</v>
      </c>
      <c r="B27873">
        <v>33477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33022</v>
      </c>
      <c r="B27874">
        <v>33482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33026</v>
      </c>
      <c r="B27875">
        <v>33488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33023</v>
      </c>
      <c r="B27876">
        <v>33493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33015</v>
      </c>
      <c r="B27877">
        <v>33486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33021</v>
      </c>
      <c r="B27878">
        <v>33495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33016</v>
      </c>
      <c r="B27879">
        <v>33495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33013</v>
      </c>
      <c r="B27880">
        <v>33499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33014</v>
      </c>
      <c r="B27881">
        <v>33492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33005</v>
      </c>
      <c r="B27882">
        <v>33479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33013</v>
      </c>
      <c r="B27883">
        <v>33494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33016</v>
      </c>
      <c r="B27884">
        <v>33488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33006</v>
      </c>
      <c r="B27885">
        <v>33480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33009</v>
      </c>
      <c r="B27886">
        <v>33486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33009</v>
      </c>
      <c r="B27887">
        <v>33485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33009</v>
      </c>
      <c r="B27888">
        <v>33488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33015</v>
      </c>
      <c r="B27889">
        <v>33492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33004</v>
      </c>
      <c r="B27890">
        <v>33478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33007</v>
      </c>
      <c r="B27891">
        <v>33488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33013</v>
      </c>
      <c r="B27892">
        <v>33499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33005</v>
      </c>
      <c r="B27893">
        <v>33493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33011</v>
      </c>
      <c r="B27894">
        <v>33505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33006</v>
      </c>
      <c r="B27895">
        <v>33494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33005</v>
      </c>
      <c r="B27896">
        <v>33486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33012</v>
      </c>
      <c r="B27897">
        <v>33484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33008</v>
      </c>
      <c r="B27898">
        <v>33468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33008</v>
      </c>
      <c r="B27899">
        <v>33480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33018</v>
      </c>
      <c r="B27900">
        <v>33487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33001</v>
      </c>
      <c r="B27901">
        <v>33478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33015</v>
      </c>
      <c r="B27902">
        <v>33487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33013</v>
      </c>
      <c r="B27903">
        <v>33486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33011</v>
      </c>
      <c r="B27904">
        <v>33490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33012</v>
      </c>
      <c r="B27905">
        <v>33502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33006</v>
      </c>
      <c r="B27906">
        <v>33498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33014</v>
      </c>
      <c r="B27907">
        <v>33500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33020</v>
      </c>
      <c r="B27908">
        <v>33506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33012</v>
      </c>
      <c r="B27909">
        <v>33499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33014</v>
      </c>
      <c r="B27910">
        <v>33497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33014</v>
      </c>
      <c r="B27911">
        <v>33501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33015</v>
      </c>
      <c r="B27912">
        <v>33506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33026</v>
      </c>
      <c r="B27913">
        <v>33506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33015</v>
      </c>
      <c r="B27914">
        <v>33493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33019</v>
      </c>
      <c r="B27915">
        <v>33488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33026</v>
      </c>
      <c r="B27916">
        <v>33491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33023</v>
      </c>
      <c r="B27917">
        <v>33477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33026</v>
      </c>
      <c r="B27918">
        <v>33485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33024</v>
      </c>
      <c r="B27919">
        <v>33486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33019</v>
      </c>
      <c r="B27920">
        <v>33488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33033</v>
      </c>
      <c r="B27921">
        <v>33501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33027</v>
      </c>
      <c r="B27922">
        <v>33498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33026</v>
      </c>
      <c r="B27923">
        <v>33503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33031</v>
      </c>
      <c r="B27924">
        <v>33506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33029</v>
      </c>
      <c r="B27925">
        <v>33499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33034</v>
      </c>
      <c r="B27926">
        <v>33502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33035</v>
      </c>
      <c r="B27927">
        <v>33498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33027</v>
      </c>
      <c r="B27928">
        <v>33497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33034</v>
      </c>
      <c r="B27929">
        <v>33492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33026</v>
      </c>
      <c r="B27930">
        <v>33484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33023</v>
      </c>
      <c r="B27931">
        <v>33478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33031</v>
      </c>
      <c r="B27932">
        <v>33503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33019</v>
      </c>
      <c r="B27933">
        <v>33486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33023</v>
      </c>
      <c r="B27934">
        <v>33492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33022</v>
      </c>
      <c r="B27935">
        <v>33492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33018</v>
      </c>
      <c r="B27936">
        <v>33491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33023</v>
      </c>
      <c r="B27937">
        <v>33503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33021</v>
      </c>
      <c r="B27938">
        <v>33484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33018</v>
      </c>
      <c r="B27939">
        <v>33480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33024</v>
      </c>
      <c r="B27940">
        <v>33498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33020</v>
      </c>
      <c r="B27941">
        <v>33493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33018</v>
      </c>
      <c r="B27942">
        <v>33483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33018</v>
      </c>
      <c r="B27943">
        <v>33485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33009</v>
      </c>
      <c r="B27944">
        <v>33480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33019</v>
      </c>
      <c r="B27945">
        <v>33498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33016</v>
      </c>
      <c r="B27946">
        <v>33487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33013</v>
      </c>
      <c r="B27947">
        <v>33479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33021</v>
      </c>
      <c r="B27948">
        <v>33491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33018</v>
      </c>
      <c r="B27949">
        <v>33487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33024</v>
      </c>
      <c r="B27950">
        <v>33493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33030</v>
      </c>
      <c r="B27951">
        <v>33486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33018</v>
      </c>
      <c r="B27952">
        <v>33482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33024</v>
      </c>
      <c r="B27953">
        <v>33494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33024</v>
      </c>
      <c r="B27954">
        <v>33480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33023</v>
      </c>
      <c r="B27955">
        <v>33480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33030</v>
      </c>
      <c r="B27956">
        <v>33487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33021</v>
      </c>
      <c r="B27957">
        <v>33487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33023</v>
      </c>
      <c r="B27958">
        <v>33482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33031</v>
      </c>
      <c r="B27959">
        <v>33484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33021</v>
      </c>
      <c r="B27960">
        <v>33479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33024</v>
      </c>
      <c r="B27961">
        <v>33486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33022</v>
      </c>
      <c r="B27962">
        <v>33494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33018</v>
      </c>
      <c r="B27963">
        <v>33485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33024</v>
      </c>
      <c r="B27964">
        <v>33494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33020</v>
      </c>
      <c r="B27965">
        <v>33499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33020</v>
      </c>
      <c r="B27966">
        <v>33491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33023</v>
      </c>
      <c r="B27967">
        <v>33488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33009</v>
      </c>
      <c r="B27968">
        <v>33477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33021</v>
      </c>
      <c r="B27969">
        <v>33492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33022</v>
      </c>
      <c r="B27970">
        <v>33499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33014</v>
      </c>
      <c r="B27971">
        <v>33485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33018</v>
      </c>
      <c r="B27972">
        <v>33488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33021</v>
      </c>
      <c r="B27973">
        <v>33485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33021</v>
      </c>
      <c r="B27974">
        <v>33493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33026</v>
      </c>
      <c r="B27975">
        <v>33492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33018</v>
      </c>
      <c r="B27976">
        <v>33482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33018</v>
      </c>
      <c r="B27977">
        <v>33488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33021</v>
      </c>
      <c r="B27978">
        <v>33503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33015</v>
      </c>
      <c r="B27979">
        <v>33492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33026</v>
      </c>
      <c r="B27980">
        <v>33492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33018</v>
      </c>
      <c r="B27981">
        <v>33484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33014</v>
      </c>
      <c r="B27982">
        <v>33491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33020</v>
      </c>
      <c r="B27983">
        <v>33492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33018</v>
      </c>
      <c r="B27984">
        <v>33488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33013</v>
      </c>
      <c r="B27985">
        <v>33505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33020</v>
      </c>
      <c r="B27986">
        <v>33510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33006</v>
      </c>
      <c r="B27987">
        <v>33497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33020</v>
      </c>
      <c r="B27988">
        <v>33498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33016</v>
      </c>
      <c r="B27989">
        <v>33497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33009</v>
      </c>
      <c r="B27990">
        <v>33498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33015</v>
      </c>
      <c r="B27991">
        <v>33488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33006</v>
      </c>
      <c r="B27992">
        <v>33486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33009</v>
      </c>
      <c r="B27993">
        <v>33498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33013</v>
      </c>
      <c r="B27994">
        <v>33511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32999</v>
      </c>
      <c r="B27995">
        <v>33497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33001</v>
      </c>
      <c r="B27996">
        <v>33491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33004</v>
      </c>
      <c r="B27997">
        <v>33494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33000</v>
      </c>
      <c r="B27998">
        <v>33492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33009</v>
      </c>
      <c r="B27999">
        <v>33491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32999</v>
      </c>
      <c r="B28000">
        <v>33484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2" x14ac:dyDescent="0.25">
      <c r="A28001">
        <v>33003</v>
      </c>
      <c r="B28001">
        <v>33485</v>
      </c>
    </row>
    <row r="28002" spans="1:2" x14ac:dyDescent="0.25">
      <c r="A28002">
        <v>33006</v>
      </c>
      <c r="B28002">
        <v>33500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CA54-22E9-46EF-8768-22E3968D517C}">
  <dimension ref="A1:C8"/>
  <sheetViews>
    <sheetView workbookViewId="0"/>
  </sheetViews>
  <sheetFormatPr baseColWidth="10" defaultRowHeight="15" x14ac:dyDescent="0.25"/>
  <cols>
    <col min="1" max="1" width="29.5703125" bestFit="1" customWidth="1"/>
    <col min="2" max="2" width="38.7109375" bestFit="1" customWidth="1"/>
    <col min="3" max="3" width="12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ht="135" x14ac:dyDescent="0.25">
      <c r="A3" t="s">
        <v>4</v>
      </c>
      <c r="B3" s="1" t="s">
        <v>5</v>
      </c>
    </row>
    <row r="4" spans="1:3" x14ac:dyDescent="0.25">
      <c r="A4" t="s">
        <v>6</v>
      </c>
      <c r="B4" t="s">
        <v>7</v>
      </c>
    </row>
    <row r="5" spans="1:3" x14ac:dyDescent="0.25">
      <c r="A5" t="s">
        <v>8</v>
      </c>
      <c r="B5">
        <v>2000</v>
      </c>
    </row>
    <row r="6" spans="1:3" x14ac:dyDescent="0.25">
      <c r="A6" t="s">
        <v>9</v>
      </c>
      <c r="B6">
        <v>50</v>
      </c>
    </row>
    <row r="7" spans="1:3" ht="15.75" thickBot="1" x14ac:dyDescent="0.3">
      <c r="A7" s="2" t="s">
        <v>10</v>
      </c>
      <c r="B7" s="2" t="s">
        <v>12</v>
      </c>
      <c r="C7" s="2" t="s">
        <v>11</v>
      </c>
    </row>
    <row r="8" spans="1:3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X-Produktion</cp:lastModifiedBy>
  <dcterms:created xsi:type="dcterms:W3CDTF">2015-06-05T18:19:34Z</dcterms:created>
  <dcterms:modified xsi:type="dcterms:W3CDTF">2023-08-10T14:20:47Z</dcterms:modified>
</cp:coreProperties>
</file>