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Apps\DeepLearning\resources\"/>
    </mc:Choice>
  </mc:AlternateContent>
  <xr:revisionPtr revIDLastSave="0" documentId="13_ncr:1_{DDEC86A1-5F55-4D78-8374-1EAA631F657A}" xr6:coauthVersionLast="45" xr6:coauthVersionMax="45" xr10:uidLastSave="{00000000-0000-0000-0000-000000000000}"/>
  <bookViews>
    <workbookView xWindow="-108" yWindow="-108" windowWidth="23256" windowHeight="12576" xr2:uid="{AADE2C7C-0067-4B5B-857D-8F4F5DAB8EA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<sst xmlns="http://schemas.openxmlformats.org/spreadsheetml/2006/main" count="10" uniqueCount="6">
  <si>
    <t>masa_A</t>
  </si>
  <si>
    <t>t</t>
  </si>
  <si>
    <t>x</t>
  </si>
  <si>
    <t>v_{x}</t>
  </si>
  <si>
    <t>Prueba Numero 2</t>
  </si>
  <si>
    <t>Prueba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</si>
</sst>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Hoja1!$I$2</c:f>
              <c:strCache>
                <c:ptCount val="1"/>
                <c:pt idx="0">
                  <c:v>x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Hoja1!$H$3:$H$342</c:f>
              <c:numCache>
                <c:formatCode>General</c:formatCode>
                <c:ptCount val="340"/>
                <c:pt idx="0">
                  <c:v>0</c:v>
                </c:pt>
                <c:pt idx="1">
                  <c:v>4.1666666666666198E-3</c:v>
                </c:pt>
                <c:pt idx="2">
                  <c:v>8.3333333333333107E-3</c:v>
                </c:pt>
                <c:pt idx="3">
                  <c:v>1.2500000000000001E-2</c:v>
                </c:pt>
                <c:pt idx="4">
                  <c:v>1.6666666666666601E-2</c:v>
                </c:pt>
                <c:pt idx="5">
                  <c:v>2.0833333333333301E-2</c:v>
                </c:pt>
                <c:pt idx="6">
                  <c:v>2.4999999999999901E-2</c:v>
                </c:pt>
                <c:pt idx="7">
                  <c:v>2.9166666666666601E-2</c:v>
                </c:pt>
                <c:pt idx="8">
                  <c:v>3.3333333333333298E-2</c:v>
                </c:pt>
                <c:pt idx="9">
                  <c:v>3.7499999999999999E-2</c:v>
                </c:pt>
                <c:pt idx="10">
                  <c:v>4.1666666666666602E-2</c:v>
                </c:pt>
                <c:pt idx="11">
                  <c:v>4.5833333333333302E-2</c:v>
                </c:pt>
                <c:pt idx="12">
                  <c:v>0.05</c:v>
                </c:pt>
                <c:pt idx="13">
                  <c:v>5.4166666666666599E-2</c:v>
                </c:pt>
                <c:pt idx="14">
                  <c:v>5.83333333333333E-2</c:v>
                </c:pt>
                <c:pt idx="15">
                  <c:v>6.25E-2</c:v>
                </c:pt>
                <c:pt idx="16">
                  <c:v>6.6666666666666596E-2</c:v>
                </c:pt>
                <c:pt idx="17">
                  <c:v>7.0833333333333304E-2</c:v>
                </c:pt>
                <c:pt idx="18">
                  <c:v>7.4999999999999997E-2</c:v>
                </c:pt>
                <c:pt idx="19">
                  <c:v>7.9166666666666594E-2</c:v>
                </c:pt>
                <c:pt idx="20">
                  <c:v>8.3333333333333301E-2</c:v>
                </c:pt>
                <c:pt idx="21">
                  <c:v>8.7499999999999897E-2</c:v>
                </c:pt>
                <c:pt idx="22">
                  <c:v>9.1666666666666605E-2</c:v>
                </c:pt>
                <c:pt idx="23">
                  <c:v>9.5833333333333298E-2</c:v>
                </c:pt>
                <c:pt idx="24">
                  <c:v>0.1</c:v>
                </c:pt>
                <c:pt idx="25">
                  <c:v>0.10416666666666601</c:v>
                </c:pt>
                <c:pt idx="26">
                  <c:v>0.108333333333333</c:v>
                </c:pt>
                <c:pt idx="27">
                  <c:v>0.1125</c:v>
                </c:pt>
                <c:pt idx="28">
                  <c:v>0.116666666666666</c:v>
                </c:pt>
                <c:pt idx="29">
                  <c:v>0.120833333333333</c:v>
                </c:pt>
                <c:pt idx="30">
                  <c:v>0.125</c:v>
                </c:pt>
                <c:pt idx="31">
                  <c:v>0.12916666666666601</c:v>
                </c:pt>
                <c:pt idx="32">
                  <c:v>0.133333333333333</c:v>
                </c:pt>
                <c:pt idx="33">
                  <c:v>0.13750000000000001</c:v>
                </c:pt>
                <c:pt idx="34">
                  <c:v>0.141666666666666</c:v>
                </c:pt>
                <c:pt idx="35">
                  <c:v>0.14583333333333301</c:v>
                </c:pt>
                <c:pt idx="36">
                  <c:v>0.149999999999999</c:v>
                </c:pt>
                <c:pt idx="37">
                  <c:v>0.15416666666666601</c:v>
                </c:pt>
                <c:pt idx="38">
                  <c:v>0.15833333333333299</c:v>
                </c:pt>
                <c:pt idx="39">
                  <c:v>0.16250000000000001</c:v>
                </c:pt>
                <c:pt idx="40">
                  <c:v>0.16666666666666599</c:v>
                </c:pt>
                <c:pt idx="41">
                  <c:v>0.170833333333333</c:v>
                </c:pt>
                <c:pt idx="42">
                  <c:v>0.17499999999999999</c:v>
                </c:pt>
                <c:pt idx="43">
                  <c:v>0.179166666666666</c:v>
                </c:pt>
                <c:pt idx="44">
                  <c:v>0.18333333333333299</c:v>
                </c:pt>
                <c:pt idx="45">
                  <c:v>0.1875</c:v>
                </c:pt>
                <c:pt idx="46">
                  <c:v>0.19166666666666601</c:v>
                </c:pt>
                <c:pt idx="47">
                  <c:v>0.195833333333333</c:v>
                </c:pt>
                <c:pt idx="48">
                  <c:v>0.2</c:v>
                </c:pt>
                <c:pt idx="49">
                  <c:v>0.204166666666666</c:v>
                </c:pt>
                <c:pt idx="50">
                  <c:v>0.20833333333333301</c:v>
                </c:pt>
                <c:pt idx="51">
                  <c:v>0.21249999999999999</c:v>
                </c:pt>
                <c:pt idx="52">
                  <c:v>0.21666666666666601</c:v>
                </c:pt>
                <c:pt idx="53">
                  <c:v>0.22083333333333299</c:v>
                </c:pt>
                <c:pt idx="54">
                  <c:v>0.22500000000000001</c:v>
                </c:pt>
                <c:pt idx="55">
                  <c:v>0.22916666666666599</c:v>
                </c:pt>
                <c:pt idx="56">
                  <c:v>0.233333333333333</c:v>
                </c:pt>
                <c:pt idx="57">
                  <c:v>0.23749999999999999</c:v>
                </c:pt>
                <c:pt idx="58">
                  <c:v>0.241666666666666</c:v>
                </c:pt>
                <c:pt idx="59">
                  <c:v>0.24583333333333299</c:v>
                </c:pt>
                <c:pt idx="60">
                  <c:v>0.25</c:v>
                </c:pt>
                <c:pt idx="61">
                  <c:v>0.25416666666666599</c:v>
                </c:pt>
                <c:pt idx="62">
                  <c:v>0.25833333333333303</c:v>
                </c:pt>
                <c:pt idx="63">
                  <c:v>0.26250000000000001</c:v>
                </c:pt>
                <c:pt idx="64">
                  <c:v>0.266666666666666</c:v>
                </c:pt>
                <c:pt idx="65">
                  <c:v>0.27083333333333298</c:v>
                </c:pt>
                <c:pt idx="66">
                  <c:v>0.27500000000000002</c:v>
                </c:pt>
                <c:pt idx="67">
                  <c:v>0.27916666666666601</c:v>
                </c:pt>
                <c:pt idx="68">
                  <c:v>0.28333333333333299</c:v>
                </c:pt>
                <c:pt idx="69">
                  <c:v>0.28749999999999998</c:v>
                </c:pt>
                <c:pt idx="70">
                  <c:v>0.29166666666666602</c:v>
                </c:pt>
                <c:pt idx="71">
                  <c:v>0.295833333333333</c:v>
                </c:pt>
                <c:pt idx="72">
                  <c:v>0.3</c:v>
                </c:pt>
                <c:pt idx="73">
                  <c:v>0.30416666666666597</c:v>
                </c:pt>
                <c:pt idx="74">
                  <c:v>0.30833333333333302</c:v>
                </c:pt>
                <c:pt idx="75">
                  <c:v>0.3125</c:v>
                </c:pt>
                <c:pt idx="76">
                  <c:v>0.31666666666666599</c:v>
                </c:pt>
                <c:pt idx="77">
                  <c:v>0.32083333333333303</c:v>
                </c:pt>
                <c:pt idx="78">
                  <c:v>0.32500000000000001</c:v>
                </c:pt>
                <c:pt idx="79">
                  <c:v>0.329166666666666</c:v>
                </c:pt>
                <c:pt idx="80">
                  <c:v>0.33333333333333298</c:v>
                </c:pt>
                <c:pt idx="81">
                  <c:v>0.33750000000000002</c:v>
                </c:pt>
                <c:pt idx="82">
                  <c:v>0.34166666666666601</c:v>
                </c:pt>
                <c:pt idx="83">
                  <c:v>0.34583333333333299</c:v>
                </c:pt>
                <c:pt idx="84">
                  <c:v>0.35</c:v>
                </c:pt>
                <c:pt idx="85">
                  <c:v>0.35416666666666602</c:v>
                </c:pt>
                <c:pt idx="86">
                  <c:v>0.358333333333333</c:v>
                </c:pt>
                <c:pt idx="87">
                  <c:v>0.36249999999999999</c:v>
                </c:pt>
                <c:pt idx="88">
                  <c:v>0.36666666666666597</c:v>
                </c:pt>
                <c:pt idx="89">
                  <c:v>0.37083333333333302</c:v>
                </c:pt>
                <c:pt idx="90">
                  <c:v>0.375</c:v>
                </c:pt>
                <c:pt idx="91">
                  <c:v>0.37916666666666599</c:v>
                </c:pt>
                <c:pt idx="92">
                  <c:v>0.38333333333333303</c:v>
                </c:pt>
                <c:pt idx="93">
                  <c:v>0.38750000000000001</c:v>
                </c:pt>
                <c:pt idx="94">
                  <c:v>0.391666666666666</c:v>
                </c:pt>
                <c:pt idx="95">
                  <c:v>0.39583333333333298</c:v>
                </c:pt>
                <c:pt idx="96">
                  <c:v>0.4</c:v>
                </c:pt>
                <c:pt idx="97">
                  <c:v>0.40416666666666601</c:v>
                </c:pt>
                <c:pt idx="98">
                  <c:v>0.40833333333333299</c:v>
                </c:pt>
                <c:pt idx="99">
                  <c:v>0.41249999999999998</c:v>
                </c:pt>
                <c:pt idx="100">
                  <c:v>0.41666666666666602</c:v>
                </c:pt>
                <c:pt idx="101">
                  <c:v>0.420833333333333</c:v>
                </c:pt>
                <c:pt idx="102">
                  <c:v>0.42499999999999999</c:v>
                </c:pt>
                <c:pt idx="103">
                  <c:v>0.42916666666666597</c:v>
                </c:pt>
                <c:pt idx="104">
                  <c:v>0.43333333333333302</c:v>
                </c:pt>
                <c:pt idx="105">
                  <c:v>0.4375</c:v>
                </c:pt>
                <c:pt idx="106">
                  <c:v>0.44166666666666599</c:v>
                </c:pt>
                <c:pt idx="107">
                  <c:v>0.44583333333333303</c:v>
                </c:pt>
                <c:pt idx="108">
                  <c:v>0.45</c:v>
                </c:pt>
                <c:pt idx="109">
                  <c:v>0.454166666666666</c:v>
                </c:pt>
                <c:pt idx="110">
                  <c:v>0.45833333333333298</c:v>
                </c:pt>
                <c:pt idx="111">
                  <c:v>0.46250000000000002</c:v>
                </c:pt>
                <c:pt idx="112">
                  <c:v>0.46666666666666601</c:v>
                </c:pt>
                <c:pt idx="113">
                  <c:v>0.47083333333333299</c:v>
                </c:pt>
                <c:pt idx="114">
                  <c:v>0.47499999999999998</c:v>
                </c:pt>
                <c:pt idx="115">
                  <c:v>0.47916666666666602</c:v>
                </c:pt>
                <c:pt idx="116">
                  <c:v>0.483333333333333</c:v>
                </c:pt>
                <c:pt idx="117">
                  <c:v>0.48749999999999999</c:v>
                </c:pt>
                <c:pt idx="118">
                  <c:v>0.49166666666666597</c:v>
                </c:pt>
                <c:pt idx="119">
                  <c:v>0.49583333333333302</c:v>
                </c:pt>
                <c:pt idx="120">
                  <c:v>0.5</c:v>
                </c:pt>
                <c:pt idx="121">
                  <c:v>0.50416666666666599</c:v>
                </c:pt>
                <c:pt idx="122">
                  <c:v>0.50833333333333297</c:v>
                </c:pt>
                <c:pt idx="123">
                  <c:v>0.51249999999999996</c:v>
                </c:pt>
                <c:pt idx="124">
                  <c:v>0.51666666666666605</c:v>
                </c:pt>
                <c:pt idx="125">
                  <c:v>0.52083333333333304</c:v>
                </c:pt>
                <c:pt idx="126">
                  <c:v>0.52500000000000002</c:v>
                </c:pt>
                <c:pt idx="127">
                  <c:v>0.52916666666666601</c:v>
                </c:pt>
                <c:pt idx="128">
                  <c:v>0.53333333333333299</c:v>
                </c:pt>
                <c:pt idx="129">
                  <c:v>0.53749999999999998</c:v>
                </c:pt>
                <c:pt idx="130">
                  <c:v>0.54166666666666596</c:v>
                </c:pt>
                <c:pt idx="131">
                  <c:v>0.54583333333333295</c:v>
                </c:pt>
                <c:pt idx="132">
                  <c:v>0.55000000000000004</c:v>
                </c:pt>
                <c:pt idx="133">
                  <c:v>0.55416666666666603</c:v>
                </c:pt>
                <c:pt idx="134">
                  <c:v>0.55833333333333302</c:v>
                </c:pt>
                <c:pt idx="135">
                  <c:v>0.5625</c:v>
                </c:pt>
                <c:pt idx="136">
                  <c:v>0.56666666666666599</c:v>
                </c:pt>
                <c:pt idx="137">
                  <c:v>0.57083333333333297</c:v>
                </c:pt>
                <c:pt idx="138">
                  <c:v>0.57499999999999996</c:v>
                </c:pt>
                <c:pt idx="139">
                  <c:v>0.57916666666666605</c:v>
                </c:pt>
                <c:pt idx="140">
                  <c:v>0.58333333333333304</c:v>
                </c:pt>
                <c:pt idx="141">
                  <c:v>0.58750000000000002</c:v>
                </c:pt>
                <c:pt idx="142">
                  <c:v>0.59166666666666601</c:v>
                </c:pt>
                <c:pt idx="143">
                  <c:v>0.59583333333333299</c:v>
                </c:pt>
                <c:pt idx="144">
                  <c:v>0.6</c:v>
                </c:pt>
                <c:pt idx="145">
                  <c:v>0.60416666666666596</c:v>
                </c:pt>
                <c:pt idx="146">
                  <c:v>0.60833333333333295</c:v>
                </c:pt>
                <c:pt idx="147">
                  <c:v>0.61250000000000004</c:v>
                </c:pt>
                <c:pt idx="148">
                  <c:v>0.61666666666666603</c:v>
                </c:pt>
                <c:pt idx="149">
                  <c:v>0.62083333333333302</c:v>
                </c:pt>
                <c:pt idx="150">
                  <c:v>0.625</c:v>
                </c:pt>
                <c:pt idx="151">
                  <c:v>0.62916666666666599</c:v>
                </c:pt>
                <c:pt idx="152">
                  <c:v>0.63333333333333297</c:v>
                </c:pt>
                <c:pt idx="153">
                  <c:v>0.63749999999999996</c:v>
                </c:pt>
                <c:pt idx="154">
                  <c:v>0.64166666666666605</c:v>
                </c:pt>
                <c:pt idx="155">
                  <c:v>0.64583333333333304</c:v>
                </c:pt>
                <c:pt idx="156">
                  <c:v>0.65</c:v>
                </c:pt>
                <c:pt idx="157">
                  <c:v>0.65416666666666601</c:v>
                </c:pt>
                <c:pt idx="158">
                  <c:v>0.65833333333333299</c:v>
                </c:pt>
                <c:pt idx="159">
                  <c:v>0.66249999999999998</c:v>
                </c:pt>
                <c:pt idx="160">
                  <c:v>0.66666666666666596</c:v>
                </c:pt>
                <c:pt idx="161">
                  <c:v>0.67083333333333295</c:v>
                </c:pt>
                <c:pt idx="162">
                  <c:v>0.67499999999999905</c:v>
                </c:pt>
                <c:pt idx="163">
                  <c:v>0.67916666666666603</c:v>
                </c:pt>
                <c:pt idx="164">
                  <c:v>0.68333333333333302</c:v>
                </c:pt>
                <c:pt idx="165">
                  <c:v>0.6875</c:v>
                </c:pt>
                <c:pt idx="166">
                  <c:v>0.69166666666666599</c:v>
                </c:pt>
                <c:pt idx="167">
                  <c:v>0.69583333333333297</c:v>
                </c:pt>
                <c:pt idx="168">
                  <c:v>0.7</c:v>
                </c:pt>
                <c:pt idx="169">
                  <c:v>0.70416666666666605</c:v>
                </c:pt>
                <c:pt idx="170">
                  <c:v>0.70833333333333304</c:v>
                </c:pt>
                <c:pt idx="171">
                  <c:v>0.71250000000000002</c:v>
                </c:pt>
                <c:pt idx="172">
                  <c:v>0.71666666666666601</c:v>
                </c:pt>
                <c:pt idx="173">
                  <c:v>0.72083333333333299</c:v>
                </c:pt>
                <c:pt idx="174">
                  <c:v>0.72499999999999898</c:v>
                </c:pt>
                <c:pt idx="175">
                  <c:v>0.72916666666666596</c:v>
                </c:pt>
                <c:pt idx="176">
                  <c:v>0.73333333333333295</c:v>
                </c:pt>
                <c:pt idx="177">
                  <c:v>0.73749999999999905</c:v>
                </c:pt>
                <c:pt idx="178">
                  <c:v>0.74166666666666603</c:v>
                </c:pt>
                <c:pt idx="179">
                  <c:v>0.74583333333333302</c:v>
                </c:pt>
                <c:pt idx="180">
                  <c:v>0.75</c:v>
                </c:pt>
                <c:pt idx="181">
                  <c:v>0.75416666666666599</c:v>
                </c:pt>
                <c:pt idx="182">
                  <c:v>0.75833333333333297</c:v>
                </c:pt>
                <c:pt idx="183">
                  <c:v>0.76249999999999996</c:v>
                </c:pt>
                <c:pt idx="184">
                  <c:v>0.76666666666666605</c:v>
                </c:pt>
                <c:pt idx="185">
                  <c:v>0.77083333333333304</c:v>
                </c:pt>
                <c:pt idx="186">
                  <c:v>0.77500000000000002</c:v>
                </c:pt>
                <c:pt idx="187">
                  <c:v>0.77916666666666601</c:v>
                </c:pt>
                <c:pt idx="188">
                  <c:v>0.78333333333333299</c:v>
                </c:pt>
                <c:pt idx="189">
                  <c:v>0.78749999999999898</c:v>
                </c:pt>
                <c:pt idx="190">
                  <c:v>0.79166666666666596</c:v>
                </c:pt>
                <c:pt idx="191">
                  <c:v>0.79583333333333295</c:v>
                </c:pt>
                <c:pt idx="192">
                  <c:v>0.79999999999999905</c:v>
                </c:pt>
                <c:pt idx="193">
                  <c:v>0.80416666666666603</c:v>
                </c:pt>
                <c:pt idx="194">
                  <c:v>0.80833333333333302</c:v>
                </c:pt>
                <c:pt idx="195">
                  <c:v>0.8125</c:v>
                </c:pt>
                <c:pt idx="196">
                  <c:v>0.81666666666666599</c:v>
                </c:pt>
                <c:pt idx="197">
                  <c:v>0.82083333333333297</c:v>
                </c:pt>
                <c:pt idx="198">
                  <c:v>0.82499999999999996</c:v>
                </c:pt>
                <c:pt idx="199">
                  <c:v>0.82916666666666605</c:v>
                </c:pt>
                <c:pt idx="200">
                  <c:v>0.83333333333333304</c:v>
                </c:pt>
                <c:pt idx="201">
                  <c:v>0.83750000000000002</c:v>
                </c:pt>
                <c:pt idx="202">
                  <c:v>0.84166666666666601</c:v>
                </c:pt>
                <c:pt idx="203">
                  <c:v>0.84583333333333299</c:v>
                </c:pt>
                <c:pt idx="204">
                  <c:v>0.84999999999999898</c:v>
                </c:pt>
                <c:pt idx="205">
                  <c:v>0.85416666666666596</c:v>
                </c:pt>
                <c:pt idx="206">
                  <c:v>0.85833333333333295</c:v>
                </c:pt>
                <c:pt idx="207">
                  <c:v>0.86249999999999905</c:v>
                </c:pt>
                <c:pt idx="208">
                  <c:v>0.86666666666666603</c:v>
                </c:pt>
                <c:pt idx="209">
                  <c:v>0.87083333333333302</c:v>
                </c:pt>
                <c:pt idx="210">
                  <c:v>0.875</c:v>
                </c:pt>
                <c:pt idx="211">
                  <c:v>0.87916666666666599</c:v>
                </c:pt>
                <c:pt idx="212">
                  <c:v>0.88333333333333297</c:v>
                </c:pt>
                <c:pt idx="213">
                  <c:v>0.88749999999999996</c:v>
                </c:pt>
                <c:pt idx="214">
                  <c:v>0.89166666666666605</c:v>
                </c:pt>
                <c:pt idx="215">
                  <c:v>0.89583333333333304</c:v>
                </c:pt>
                <c:pt idx="216">
                  <c:v>0.9</c:v>
                </c:pt>
                <c:pt idx="217">
                  <c:v>0.90416666666666601</c:v>
                </c:pt>
                <c:pt idx="218">
                  <c:v>0.90833333333333299</c:v>
                </c:pt>
                <c:pt idx="219">
                  <c:v>0.91249999999999898</c:v>
                </c:pt>
                <c:pt idx="220">
                  <c:v>0.91666666666666596</c:v>
                </c:pt>
                <c:pt idx="221">
                  <c:v>0.92083333333333295</c:v>
                </c:pt>
                <c:pt idx="222">
                  <c:v>0.92499999999999905</c:v>
                </c:pt>
                <c:pt idx="223">
                  <c:v>0.92916666666666603</c:v>
                </c:pt>
                <c:pt idx="224">
                  <c:v>0.93333333333333302</c:v>
                </c:pt>
                <c:pt idx="225">
                  <c:v>0.9375</c:v>
                </c:pt>
                <c:pt idx="226">
                  <c:v>0.94166666666666599</c:v>
                </c:pt>
                <c:pt idx="227">
                  <c:v>0.94583333333333297</c:v>
                </c:pt>
                <c:pt idx="228">
                  <c:v>0.95</c:v>
                </c:pt>
                <c:pt idx="229">
                  <c:v>0.95416666666666605</c:v>
                </c:pt>
                <c:pt idx="230">
                  <c:v>0.95833333333333304</c:v>
                </c:pt>
                <c:pt idx="231">
                  <c:v>0.96250000000000002</c:v>
                </c:pt>
                <c:pt idx="232">
                  <c:v>0.96666666666666601</c:v>
                </c:pt>
                <c:pt idx="233">
                  <c:v>0.97083333333333299</c:v>
                </c:pt>
                <c:pt idx="234">
                  <c:v>0.97499999999999898</c:v>
                </c:pt>
                <c:pt idx="235">
                  <c:v>0.97916666666666596</c:v>
                </c:pt>
                <c:pt idx="236">
                  <c:v>0.98333333333333295</c:v>
                </c:pt>
                <c:pt idx="237">
                  <c:v>0.98750000000000004</c:v>
                </c:pt>
                <c:pt idx="238">
                  <c:v>0.99166666666666603</c:v>
                </c:pt>
                <c:pt idx="239">
                  <c:v>0.99583333333333302</c:v>
                </c:pt>
                <c:pt idx="240">
                  <c:v>1</c:v>
                </c:pt>
                <c:pt idx="241">
                  <c:v>1.00416666666666</c:v>
                </c:pt>
                <c:pt idx="242">
                  <c:v>1.00833333333333</c:v>
                </c:pt>
                <c:pt idx="243">
                  <c:v>1.0125</c:v>
                </c:pt>
                <c:pt idx="244">
                  <c:v>1.0166666666666599</c:v>
                </c:pt>
                <c:pt idx="245">
                  <c:v>1.0208333333333299</c:v>
                </c:pt>
                <c:pt idx="246">
                  <c:v>1.0249999999999999</c:v>
                </c:pt>
                <c:pt idx="247">
                  <c:v>1.0291666666666599</c:v>
                </c:pt>
                <c:pt idx="248">
                  <c:v>1.0333333333333301</c:v>
                </c:pt>
                <c:pt idx="249">
                  <c:v>1.0375000000000001</c:v>
                </c:pt>
                <c:pt idx="250">
                  <c:v>1.0416666666666601</c:v>
                </c:pt>
                <c:pt idx="251">
                  <c:v>1.0458333333333301</c:v>
                </c:pt>
                <c:pt idx="252">
                  <c:v>1.05</c:v>
                </c:pt>
                <c:pt idx="253">
                  <c:v>1.05416666666666</c:v>
                </c:pt>
                <c:pt idx="254">
                  <c:v>1.05833333333333</c:v>
                </c:pt>
                <c:pt idx="255">
                  <c:v>1.0625</c:v>
                </c:pt>
                <c:pt idx="256">
                  <c:v>1.06666666666666</c:v>
                </c:pt>
                <c:pt idx="257">
                  <c:v>1.07083333333333</c:v>
                </c:pt>
                <c:pt idx="258">
                  <c:v>1.075</c:v>
                </c:pt>
                <c:pt idx="259">
                  <c:v>1.0791666666666599</c:v>
                </c:pt>
                <c:pt idx="260">
                  <c:v>1.0833333333333299</c:v>
                </c:pt>
                <c:pt idx="261">
                  <c:v>1.0874999999999999</c:v>
                </c:pt>
                <c:pt idx="262">
                  <c:v>1.0916666666666599</c:v>
                </c:pt>
                <c:pt idx="263">
                  <c:v>1.0958333333333301</c:v>
                </c:pt>
                <c:pt idx="264">
                  <c:v>1.1000000000000001</c:v>
                </c:pt>
                <c:pt idx="265">
                  <c:v>1.1041666666666601</c:v>
                </c:pt>
                <c:pt idx="266">
                  <c:v>1.1083333333333301</c:v>
                </c:pt>
                <c:pt idx="267">
                  <c:v>1.1125</c:v>
                </c:pt>
                <c:pt idx="268">
                  <c:v>1.11666666666666</c:v>
                </c:pt>
                <c:pt idx="269">
                  <c:v>1.12083333333333</c:v>
                </c:pt>
                <c:pt idx="270">
                  <c:v>1.125</c:v>
                </c:pt>
                <c:pt idx="271">
                  <c:v>1.12916666666666</c:v>
                </c:pt>
                <c:pt idx="272">
                  <c:v>1.13333333333333</c:v>
                </c:pt>
                <c:pt idx="273">
                  <c:v>1.1375</c:v>
                </c:pt>
                <c:pt idx="274">
                  <c:v>1.1416666666666599</c:v>
                </c:pt>
                <c:pt idx="275">
                  <c:v>1.1458333333333299</c:v>
                </c:pt>
                <c:pt idx="276">
                  <c:v>1.1499999999999999</c:v>
                </c:pt>
                <c:pt idx="277">
                  <c:v>1.1541666666666599</c:v>
                </c:pt>
                <c:pt idx="278">
                  <c:v>1.1583333333333301</c:v>
                </c:pt>
                <c:pt idx="279">
                  <c:v>1.1625000000000001</c:v>
                </c:pt>
                <c:pt idx="280">
                  <c:v>1.1666666666666601</c:v>
                </c:pt>
                <c:pt idx="281">
                  <c:v>1.1708333333333301</c:v>
                </c:pt>
                <c:pt idx="282">
                  <c:v>1.175</c:v>
                </c:pt>
                <c:pt idx="283">
                  <c:v>1.17916666666666</c:v>
                </c:pt>
                <c:pt idx="284">
                  <c:v>1.18333333333333</c:v>
                </c:pt>
                <c:pt idx="285">
                  <c:v>1.1875</c:v>
                </c:pt>
                <c:pt idx="286">
                  <c:v>1.19166666666666</c:v>
                </c:pt>
                <c:pt idx="287">
                  <c:v>1.19583333333333</c:v>
                </c:pt>
                <c:pt idx="288">
                  <c:v>1.2</c:v>
                </c:pt>
                <c:pt idx="289">
                  <c:v>1.2041666666666599</c:v>
                </c:pt>
                <c:pt idx="290">
                  <c:v>1.2083333333333299</c:v>
                </c:pt>
                <c:pt idx="291">
                  <c:v>1.2124999999999999</c:v>
                </c:pt>
                <c:pt idx="292">
                  <c:v>1.2166666666666599</c:v>
                </c:pt>
                <c:pt idx="293">
                  <c:v>1.2208333333333301</c:v>
                </c:pt>
                <c:pt idx="294">
                  <c:v>1.2250000000000001</c:v>
                </c:pt>
                <c:pt idx="295">
                  <c:v>1.2291666666666601</c:v>
                </c:pt>
                <c:pt idx="296">
                  <c:v>1.2333333333333301</c:v>
                </c:pt>
                <c:pt idx="297">
                  <c:v>1.2375</c:v>
                </c:pt>
                <c:pt idx="298">
                  <c:v>1.24166666666666</c:v>
                </c:pt>
                <c:pt idx="299">
                  <c:v>1.24583333333333</c:v>
                </c:pt>
                <c:pt idx="300">
                  <c:v>1.25</c:v>
                </c:pt>
                <c:pt idx="301">
                  <c:v>1.25416666666666</c:v>
                </c:pt>
                <c:pt idx="302">
                  <c:v>1.25833333333333</c:v>
                </c:pt>
                <c:pt idx="303">
                  <c:v>1.2625</c:v>
                </c:pt>
                <c:pt idx="304">
                  <c:v>1.2666666666666599</c:v>
                </c:pt>
                <c:pt idx="305">
                  <c:v>1.2708333333333299</c:v>
                </c:pt>
                <c:pt idx="306">
                  <c:v>1.2749999999999999</c:v>
                </c:pt>
                <c:pt idx="307">
                  <c:v>1.2791666666666599</c:v>
                </c:pt>
                <c:pt idx="308">
                  <c:v>1.2833333333333301</c:v>
                </c:pt>
                <c:pt idx="309">
                  <c:v>1.2875000000000001</c:v>
                </c:pt>
                <c:pt idx="310">
                  <c:v>1.2916666666666601</c:v>
                </c:pt>
                <c:pt idx="311">
                  <c:v>1.2958333333333301</c:v>
                </c:pt>
                <c:pt idx="312">
                  <c:v>1.3</c:v>
                </c:pt>
                <c:pt idx="313">
                  <c:v>1.30416666666666</c:v>
                </c:pt>
                <c:pt idx="314">
                  <c:v>1.30833333333333</c:v>
                </c:pt>
                <c:pt idx="315">
                  <c:v>1.3125</c:v>
                </c:pt>
                <c:pt idx="316">
                  <c:v>1.31666666666666</c:v>
                </c:pt>
                <c:pt idx="317">
                  <c:v>1.32083333333333</c:v>
                </c:pt>
                <c:pt idx="318">
                  <c:v>1.325</c:v>
                </c:pt>
                <c:pt idx="319">
                  <c:v>1.3291666666666599</c:v>
                </c:pt>
                <c:pt idx="320">
                  <c:v>1.3333333333333299</c:v>
                </c:pt>
                <c:pt idx="321">
                  <c:v>1.3374999999999999</c:v>
                </c:pt>
                <c:pt idx="322">
                  <c:v>1.3416666666666599</c:v>
                </c:pt>
                <c:pt idx="323">
                  <c:v>1.3458333333333301</c:v>
                </c:pt>
                <c:pt idx="324">
                  <c:v>1.35</c:v>
                </c:pt>
                <c:pt idx="325">
                  <c:v>1.3541666666666601</c:v>
                </c:pt>
                <c:pt idx="326">
                  <c:v>1.3583333333333301</c:v>
                </c:pt>
                <c:pt idx="327">
                  <c:v>1.3625</c:v>
                </c:pt>
                <c:pt idx="328">
                  <c:v>1.36666666666666</c:v>
                </c:pt>
                <c:pt idx="329">
                  <c:v>1.37083333333333</c:v>
                </c:pt>
                <c:pt idx="330">
                  <c:v>1.375</c:v>
                </c:pt>
                <c:pt idx="331">
                  <c:v>1.37916666666666</c:v>
                </c:pt>
                <c:pt idx="332">
                  <c:v>1.38333333333333</c:v>
                </c:pt>
                <c:pt idx="333">
                  <c:v>1.3875</c:v>
                </c:pt>
                <c:pt idx="334">
                  <c:v>1.3916666666666599</c:v>
                </c:pt>
                <c:pt idx="335">
                  <c:v>1.3958333333333299</c:v>
                </c:pt>
                <c:pt idx="336">
                  <c:v>1.4</c:v>
                </c:pt>
                <c:pt idx="337">
                  <c:v>1.4041666666666599</c:v>
                </c:pt>
                <c:pt idx="338">
                  <c:v>1.4083333333333301</c:v>
                </c:pt>
                <c:pt idx="339">
                  <c:v>1.4125000000000001</c:v>
                </c:pt>
              </c:numCache>
            </c:numRef>
          </c:xVal>
          <c:yVal>
            <c:numRef>
              <c:f>Hoja1!$I$3:$I$342</c:f>
              <c:numCache>
                <c:formatCode>General</c:formatCode>
                <c:ptCount val="340"/>
                <c:pt idx="0">
                  <c:v>2.1594003663569701E-3</c:v>
                </c:pt>
                <c:pt idx="1">
                  <c:v>2.2471555650910302E-3</c:v>
                </c:pt>
                <c:pt idx="2">
                  <c:v>6.3659415102310596E-3</c:v>
                </c:pt>
                <c:pt idx="3">
                  <c:v>6.6721636531655798E-3</c:v>
                </c:pt>
                <c:pt idx="4">
                  <c:v>6.6841653881646304E-3</c:v>
                </c:pt>
                <c:pt idx="5">
                  <c:v>1.04254510157208E-2</c:v>
                </c:pt>
                <c:pt idx="6">
                  <c:v>1.2076619412629599E-2</c:v>
                </c:pt>
                <c:pt idx="7">
                  <c:v>1.85125784474552E-2</c:v>
                </c:pt>
                <c:pt idx="8">
                  <c:v>2.4330202624779099E-2</c:v>
                </c:pt>
                <c:pt idx="9">
                  <c:v>2.6349161884846799E-2</c:v>
                </c:pt>
                <c:pt idx="10">
                  <c:v>3.02941752179582E-2</c:v>
                </c:pt>
                <c:pt idx="11">
                  <c:v>3.0498720558709599E-2</c:v>
                </c:pt>
                <c:pt idx="12">
                  <c:v>3.2775852488936399E-2</c:v>
                </c:pt>
                <c:pt idx="13">
                  <c:v>4.0566065888270601E-2</c:v>
                </c:pt>
                <c:pt idx="14">
                  <c:v>4.0750910699308897E-2</c:v>
                </c:pt>
                <c:pt idx="15">
                  <c:v>4.4189617265660397E-2</c:v>
                </c:pt>
                <c:pt idx="16">
                  <c:v>4.83960218920058E-2</c:v>
                </c:pt>
                <c:pt idx="17">
                  <c:v>5.92711227502178E-2</c:v>
                </c:pt>
                <c:pt idx="18">
                  <c:v>6.4367332990129505E-2</c:v>
                </c:pt>
                <c:pt idx="19">
                  <c:v>6.6585907398165695E-2</c:v>
                </c:pt>
                <c:pt idx="20">
                  <c:v>6.68183355074774E-2</c:v>
                </c:pt>
                <c:pt idx="21">
                  <c:v>6.8507931335795094E-2</c:v>
                </c:pt>
                <c:pt idx="22">
                  <c:v>7.2672622150681404E-2</c:v>
                </c:pt>
                <c:pt idx="23">
                  <c:v>8.0182154600870595E-2</c:v>
                </c:pt>
                <c:pt idx="24">
                  <c:v>9.0896720676730394E-2</c:v>
                </c:pt>
                <c:pt idx="25">
                  <c:v>9.4000085001104003E-2</c:v>
                </c:pt>
                <c:pt idx="26">
                  <c:v>9.6858863499614894E-2</c:v>
                </c:pt>
                <c:pt idx="27">
                  <c:v>9.7046060709365597E-2</c:v>
                </c:pt>
                <c:pt idx="28">
                  <c:v>0.101946907054676</c:v>
                </c:pt>
                <c:pt idx="29">
                  <c:v>0.10466488313827101</c:v>
                </c:pt>
                <c:pt idx="30">
                  <c:v>0.10651184670232799</c:v>
                </c:pt>
                <c:pt idx="31">
                  <c:v>0.109940803878812</c:v>
                </c:pt>
                <c:pt idx="32">
                  <c:v>0.11679506064548099</c:v>
                </c:pt>
                <c:pt idx="33">
                  <c:v>0.12222687252532</c:v>
                </c:pt>
                <c:pt idx="34">
                  <c:v>0.133704382391786</c:v>
                </c:pt>
                <c:pt idx="35">
                  <c:v>0.136225069114706</c:v>
                </c:pt>
                <c:pt idx="36">
                  <c:v>0.13822750151648999</c:v>
                </c:pt>
                <c:pt idx="37">
                  <c:v>0.143803848602581</c:v>
                </c:pt>
                <c:pt idx="38">
                  <c:v>0.14831072392140501</c:v>
                </c:pt>
                <c:pt idx="39">
                  <c:v>0.15198838866438799</c:v>
                </c:pt>
                <c:pt idx="40">
                  <c:v>0.15940723819175401</c:v>
                </c:pt>
                <c:pt idx="41">
                  <c:v>0.16903476483652799</c:v>
                </c:pt>
                <c:pt idx="42">
                  <c:v>0.172243153394667</c:v>
                </c:pt>
                <c:pt idx="43">
                  <c:v>0.174130998224959</c:v>
                </c:pt>
                <c:pt idx="44">
                  <c:v>0.18273075772614</c:v>
                </c:pt>
                <c:pt idx="45">
                  <c:v>0.18400750442647301</c:v>
                </c:pt>
                <c:pt idx="46">
                  <c:v>0.18984556226695201</c:v>
                </c:pt>
                <c:pt idx="47">
                  <c:v>0.19284178988032299</c:v>
                </c:pt>
                <c:pt idx="48">
                  <c:v>0.195990816034814</c:v>
                </c:pt>
                <c:pt idx="49">
                  <c:v>0.198374702039982</c:v>
                </c:pt>
                <c:pt idx="50">
                  <c:v>0.20072988334451899</c:v>
                </c:pt>
                <c:pt idx="51">
                  <c:v>0.20789202943258001</c:v>
                </c:pt>
                <c:pt idx="52">
                  <c:v>0.21235504917428799</c:v>
                </c:pt>
                <c:pt idx="53">
                  <c:v>0.214708281782927</c:v>
                </c:pt>
                <c:pt idx="54">
                  <c:v>0.22038715384579999</c:v>
                </c:pt>
                <c:pt idx="55">
                  <c:v>0.22999884762042599</c:v>
                </c:pt>
                <c:pt idx="56">
                  <c:v>0.24705214678450099</c:v>
                </c:pt>
                <c:pt idx="57">
                  <c:v>0.24876943374694299</c:v>
                </c:pt>
                <c:pt idx="58">
                  <c:v>0.25194274610441603</c:v>
                </c:pt>
                <c:pt idx="59">
                  <c:v>0.25895790252273099</c:v>
                </c:pt>
                <c:pt idx="60">
                  <c:v>0.26083470745558701</c:v>
                </c:pt>
                <c:pt idx="61">
                  <c:v>0.26432742343795301</c:v>
                </c:pt>
                <c:pt idx="62">
                  <c:v>0.27208839873153501</c:v>
                </c:pt>
                <c:pt idx="63">
                  <c:v>0.27675605795626901</c:v>
                </c:pt>
                <c:pt idx="64">
                  <c:v>0.27879635700534999</c:v>
                </c:pt>
                <c:pt idx="65">
                  <c:v>0.28417649843800302</c:v>
                </c:pt>
                <c:pt idx="66">
                  <c:v>0.29250544302424403</c:v>
                </c:pt>
                <c:pt idx="67">
                  <c:v>0.30026767025335499</c:v>
                </c:pt>
                <c:pt idx="68">
                  <c:v>0.30037354590700699</c:v>
                </c:pt>
                <c:pt idx="69">
                  <c:v>0.30453640795870202</c:v>
                </c:pt>
                <c:pt idx="70">
                  <c:v>0.31017453452090799</c:v>
                </c:pt>
                <c:pt idx="71">
                  <c:v>0.31813821688779698</c:v>
                </c:pt>
                <c:pt idx="72">
                  <c:v>0.32418131814238699</c:v>
                </c:pt>
                <c:pt idx="73">
                  <c:v>0.32812013302383403</c:v>
                </c:pt>
                <c:pt idx="74">
                  <c:v>0.33065563462841102</c:v>
                </c:pt>
                <c:pt idx="75">
                  <c:v>0.332637579301094</c:v>
                </c:pt>
                <c:pt idx="76">
                  <c:v>0.33448670547257903</c:v>
                </c:pt>
                <c:pt idx="77">
                  <c:v>0.34659797294987599</c:v>
                </c:pt>
                <c:pt idx="78">
                  <c:v>0.35249301523515397</c:v>
                </c:pt>
                <c:pt idx="79">
                  <c:v>0.35486766389861502</c:v>
                </c:pt>
                <c:pt idx="80">
                  <c:v>0.358119712145749</c:v>
                </c:pt>
                <c:pt idx="81">
                  <c:v>0.37420942051871903</c:v>
                </c:pt>
                <c:pt idx="82">
                  <c:v>0.37466882518879702</c:v>
                </c:pt>
                <c:pt idx="83">
                  <c:v>0.38082139748534999</c:v>
                </c:pt>
                <c:pt idx="84">
                  <c:v>0.38453264936006598</c:v>
                </c:pt>
                <c:pt idx="85">
                  <c:v>0.39456082554299599</c:v>
                </c:pt>
                <c:pt idx="86">
                  <c:v>0.40029507688084098</c:v>
                </c:pt>
                <c:pt idx="87">
                  <c:v>0.40664336484615399</c:v>
                </c:pt>
                <c:pt idx="88">
                  <c:v>0.41035643959534801</c:v>
                </c:pt>
                <c:pt idx="89">
                  <c:v>0.420305832786186</c:v>
                </c:pt>
                <c:pt idx="90">
                  <c:v>0.42088517328175201</c:v>
                </c:pt>
                <c:pt idx="91">
                  <c:v>0.42278043996428399</c:v>
                </c:pt>
                <c:pt idx="92">
                  <c:v>0.42491745488097199</c:v>
                </c:pt>
                <c:pt idx="93">
                  <c:v>0.43449852594720001</c:v>
                </c:pt>
                <c:pt idx="94">
                  <c:v>0.43475214576722199</c:v>
                </c:pt>
                <c:pt idx="95">
                  <c:v>0.44807075724026302</c:v>
                </c:pt>
                <c:pt idx="96">
                  <c:v>0.452048161859812</c:v>
                </c:pt>
                <c:pt idx="97">
                  <c:v>0.460427088259245</c:v>
                </c:pt>
                <c:pt idx="98">
                  <c:v>0.462420974197357</c:v>
                </c:pt>
                <c:pt idx="99">
                  <c:v>0.46831677892808499</c:v>
                </c:pt>
                <c:pt idx="100">
                  <c:v>0.472233731148827</c:v>
                </c:pt>
                <c:pt idx="101">
                  <c:v>0.47452473124802802</c:v>
                </c:pt>
                <c:pt idx="102">
                  <c:v>0.47664686280094798</c:v>
                </c:pt>
                <c:pt idx="103">
                  <c:v>0.486507209358925</c:v>
                </c:pt>
                <c:pt idx="104">
                  <c:v>0.49239516619714602</c:v>
                </c:pt>
                <c:pt idx="105">
                  <c:v>0.49432513029324698</c:v>
                </c:pt>
                <c:pt idx="106">
                  <c:v>0.49654622999918402</c:v>
                </c:pt>
                <c:pt idx="107">
                  <c:v>0.50102256753698104</c:v>
                </c:pt>
                <c:pt idx="108">
                  <c:v>0.51609087061190095</c:v>
                </c:pt>
                <c:pt idx="109">
                  <c:v>0.51635883155470297</c:v>
                </c:pt>
                <c:pt idx="110">
                  <c:v>0.52200639232813195</c:v>
                </c:pt>
                <c:pt idx="111">
                  <c:v>0.53258849921328599</c:v>
                </c:pt>
                <c:pt idx="112">
                  <c:v>0.53638215137487699</c:v>
                </c:pt>
                <c:pt idx="113">
                  <c:v>0.54456370919949204</c:v>
                </c:pt>
                <c:pt idx="114">
                  <c:v>0.55274458514182101</c:v>
                </c:pt>
                <c:pt idx="115">
                  <c:v>0.55642793715073302</c:v>
                </c:pt>
                <c:pt idx="116">
                  <c:v>0.56287891836086701</c:v>
                </c:pt>
                <c:pt idx="117">
                  <c:v>0.56599563163070399</c:v>
                </c:pt>
                <c:pt idx="118">
                  <c:v>0.56710189271895295</c:v>
                </c:pt>
                <c:pt idx="119">
                  <c:v>0.57058028908851999</c:v>
                </c:pt>
                <c:pt idx="120">
                  <c:v>0.58267154653019404</c:v>
                </c:pt>
                <c:pt idx="121">
                  <c:v>0.58662415369168597</c:v>
                </c:pt>
                <c:pt idx="122">
                  <c:v>0.58675965951915998</c:v>
                </c:pt>
                <c:pt idx="123">
                  <c:v>0.59412835087211702</c:v>
                </c:pt>
                <c:pt idx="124">
                  <c:v>0.59821062018624305</c:v>
                </c:pt>
                <c:pt idx="125">
                  <c:v>0.60864722545480898</c:v>
                </c:pt>
                <c:pt idx="126">
                  <c:v>0.61978484154108004</c:v>
                </c:pt>
                <c:pt idx="127">
                  <c:v>0.62268663980711003</c:v>
                </c:pt>
                <c:pt idx="128">
                  <c:v>0.62328048010002901</c:v>
                </c:pt>
                <c:pt idx="129">
                  <c:v>0.63063989020775302</c:v>
                </c:pt>
                <c:pt idx="130">
                  <c:v>0.63591092699917395</c:v>
                </c:pt>
                <c:pt idx="131">
                  <c:v>0.642742277645727</c:v>
                </c:pt>
                <c:pt idx="132">
                  <c:v>0.64514480751953995</c:v>
                </c:pt>
                <c:pt idx="133">
                  <c:v>0.65166481751044303</c:v>
                </c:pt>
                <c:pt idx="134">
                  <c:v>0.664425069465853</c:v>
                </c:pt>
                <c:pt idx="135">
                  <c:v>0.66843477420312303</c:v>
                </c:pt>
                <c:pt idx="136">
                  <c:v>0.67275519017288898</c:v>
                </c:pt>
                <c:pt idx="137">
                  <c:v>0.67814042756027704</c:v>
                </c:pt>
                <c:pt idx="138">
                  <c:v>0.68862066841309799</c:v>
                </c:pt>
                <c:pt idx="139">
                  <c:v>0.69411032177430798</c:v>
                </c:pt>
                <c:pt idx="140">
                  <c:v>0.69667513558415295</c:v>
                </c:pt>
                <c:pt idx="141">
                  <c:v>0.70422912463763598</c:v>
                </c:pt>
                <c:pt idx="142">
                  <c:v>0.712175521380502</c:v>
                </c:pt>
                <c:pt idx="143">
                  <c:v>0.71656698861846102</c:v>
                </c:pt>
                <c:pt idx="144">
                  <c:v>0.72528436328089996</c:v>
                </c:pt>
                <c:pt idx="145">
                  <c:v>0.73056170152756705</c:v>
                </c:pt>
                <c:pt idx="146">
                  <c:v>0.73461129232934297</c:v>
                </c:pt>
                <c:pt idx="147">
                  <c:v>0.74256282090708303</c:v>
                </c:pt>
                <c:pt idx="148">
                  <c:v>0.74659771166994204</c:v>
                </c:pt>
                <c:pt idx="149">
                  <c:v>0.75306249865302</c:v>
                </c:pt>
                <c:pt idx="150">
                  <c:v>0.75782504446365295</c:v>
                </c:pt>
                <c:pt idx="151">
                  <c:v>0.76858046975736105</c:v>
                </c:pt>
                <c:pt idx="152">
                  <c:v>0.77079037938418304</c:v>
                </c:pt>
                <c:pt idx="153">
                  <c:v>0.784327901346481</c:v>
                </c:pt>
                <c:pt idx="154">
                  <c:v>0.78925436603286903</c:v>
                </c:pt>
                <c:pt idx="155">
                  <c:v>0.79473324698277903</c:v>
                </c:pt>
                <c:pt idx="156">
                  <c:v>0.79721018629753004</c:v>
                </c:pt>
                <c:pt idx="157">
                  <c:v>0.80272684134592298</c:v>
                </c:pt>
                <c:pt idx="158">
                  <c:v>0.80848422562208</c:v>
                </c:pt>
                <c:pt idx="159">
                  <c:v>0.81481072491103002</c:v>
                </c:pt>
                <c:pt idx="160">
                  <c:v>0.82067336250712297</c:v>
                </c:pt>
                <c:pt idx="161">
                  <c:v>0.82882964399677295</c:v>
                </c:pt>
                <c:pt idx="162">
                  <c:v>0.83474251514597397</c:v>
                </c:pt>
                <c:pt idx="163">
                  <c:v>0.84079786290823599</c:v>
                </c:pt>
                <c:pt idx="164">
                  <c:v>0.84495524206009498</c:v>
                </c:pt>
                <c:pt idx="165">
                  <c:v>0.85300293133671701</c:v>
                </c:pt>
                <c:pt idx="166">
                  <c:v>0.85869238858999797</c:v>
                </c:pt>
                <c:pt idx="167">
                  <c:v>0.86463618941886</c:v>
                </c:pt>
                <c:pt idx="168">
                  <c:v>0.87032390970044204</c:v>
                </c:pt>
                <c:pt idx="169">
                  <c:v>0.87704545491320696</c:v>
                </c:pt>
                <c:pt idx="170">
                  <c:v>0.88700364887560201</c:v>
                </c:pt>
                <c:pt idx="171">
                  <c:v>0.89265362600933595</c:v>
                </c:pt>
                <c:pt idx="172">
                  <c:v>0.89870910722070196</c:v>
                </c:pt>
                <c:pt idx="173">
                  <c:v>0.90469298636669504</c:v>
                </c:pt>
                <c:pt idx="174">
                  <c:v>0.91233527104908796</c:v>
                </c:pt>
                <c:pt idx="175">
                  <c:v>0.91838723275843603</c:v>
                </c:pt>
                <c:pt idx="176">
                  <c:v>0.92069695017586906</c:v>
                </c:pt>
                <c:pt idx="177">
                  <c:v>0.92497148969349496</c:v>
                </c:pt>
                <c:pt idx="178">
                  <c:v>0.93466498524170005</c:v>
                </c:pt>
                <c:pt idx="179">
                  <c:v>0.94107355420414396</c:v>
                </c:pt>
                <c:pt idx="180">
                  <c:v>0.94736344696221897</c:v>
                </c:pt>
                <c:pt idx="181">
                  <c:v>0.95085899098813398</c:v>
                </c:pt>
                <c:pt idx="182">
                  <c:v>0.959050736221849</c:v>
                </c:pt>
                <c:pt idx="183">
                  <c:v>0.96643645140849899</c:v>
                </c:pt>
                <c:pt idx="184">
                  <c:v>0.97326767500718803</c:v>
                </c:pt>
                <c:pt idx="185">
                  <c:v>0.979083494084661</c:v>
                </c:pt>
                <c:pt idx="186">
                  <c:v>0.98732665705990397</c:v>
                </c:pt>
                <c:pt idx="187">
                  <c:v>0.99295930418496103</c:v>
                </c:pt>
                <c:pt idx="188">
                  <c:v>0.996974008862901</c:v>
                </c:pt>
                <c:pt idx="189">
                  <c:v>1.0008966741415199</c:v>
                </c:pt>
                <c:pt idx="190">
                  <c:v>1.00648047392521</c:v>
                </c:pt>
                <c:pt idx="191">
                  <c:v>1.01485578867668</c:v>
                </c:pt>
                <c:pt idx="192">
                  <c:v>1.01924746397743</c:v>
                </c:pt>
                <c:pt idx="193">
                  <c:v>1.0228952830367799</c:v>
                </c:pt>
                <c:pt idx="194">
                  <c:v>1.0331232244488</c:v>
                </c:pt>
                <c:pt idx="195">
                  <c:v>1.0389696016528001</c:v>
                </c:pt>
                <c:pt idx="196">
                  <c:v>1.04692398643885</c:v>
                </c:pt>
                <c:pt idx="197">
                  <c:v>1.0508792301405601</c:v>
                </c:pt>
                <c:pt idx="198">
                  <c:v>1.0567805496773499</c:v>
                </c:pt>
                <c:pt idx="199">
                  <c:v>1.0650624147094001</c:v>
                </c:pt>
                <c:pt idx="200">
                  <c:v>1.0669336490349699</c:v>
                </c:pt>
                <c:pt idx="201">
                  <c:v>1.0750224739935601</c:v>
                </c:pt>
                <c:pt idx="202">
                  <c:v>1.08504446520695</c:v>
                </c:pt>
                <c:pt idx="203">
                  <c:v>1.0912198558131101</c:v>
                </c:pt>
                <c:pt idx="204">
                  <c:v>1.0969028974465</c:v>
                </c:pt>
                <c:pt idx="205">
                  <c:v>1.1031506655768699</c:v>
                </c:pt>
                <c:pt idx="206">
                  <c:v>1.1130787915742399</c:v>
                </c:pt>
                <c:pt idx="207">
                  <c:v>1.1149866568882201</c:v>
                </c:pt>
                <c:pt idx="208">
                  <c:v>1.1210615048738299</c:v>
                </c:pt>
                <c:pt idx="209">
                  <c:v>1.12702818422199</c:v>
                </c:pt>
                <c:pt idx="210">
                  <c:v>1.13491322431916</c:v>
                </c:pt>
                <c:pt idx="211">
                  <c:v>1.14091084656084</c:v>
                </c:pt>
                <c:pt idx="212">
                  <c:v>1.1474191971643299</c:v>
                </c:pt>
                <c:pt idx="213">
                  <c:v>1.1547396920777999</c:v>
                </c:pt>
                <c:pt idx="214">
                  <c:v>1.1590073863714401</c:v>
                </c:pt>
                <c:pt idx="215">
                  <c:v>1.16526986165792</c:v>
                </c:pt>
                <c:pt idx="216">
                  <c:v>1.17306884373759</c:v>
                </c:pt>
                <c:pt idx="217">
                  <c:v>1.17877211626057</c:v>
                </c:pt>
                <c:pt idx="218">
                  <c:v>1.1850001400037999</c:v>
                </c:pt>
                <c:pt idx="219">
                  <c:v>1.1909107938333201</c:v>
                </c:pt>
                <c:pt idx="220">
                  <c:v>1.1968878272238099</c:v>
                </c:pt>
                <c:pt idx="221">
                  <c:v>1.2005571329404501</c:v>
                </c:pt>
                <c:pt idx="222">
                  <c:v>1.2069532760507899</c:v>
                </c:pt>
                <c:pt idx="223">
                  <c:v>1.2149273556779301</c:v>
                </c:pt>
                <c:pt idx="224">
                  <c:v>1.2209613779313999</c:v>
                </c:pt>
                <c:pt idx="225">
                  <c:v>1.22745066366974</c:v>
                </c:pt>
                <c:pt idx="226">
                  <c:v>1.2331645312825299</c:v>
                </c:pt>
                <c:pt idx="227">
                  <c:v>1.23934102023376</c:v>
                </c:pt>
                <c:pt idx="228">
                  <c:v>1.24513173046784</c:v>
                </c:pt>
                <c:pt idx="229">
                  <c:v>1.25303261986432</c:v>
                </c:pt>
                <c:pt idx="230">
                  <c:v>1.2588394688828599</c:v>
                </c:pt>
                <c:pt idx="231">
                  <c:v>1.2635619515769201</c:v>
                </c:pt>
                <c:pt idx="232">
                  <c:v>1.26878963576079</c:v>
                </c:pt>
                <c:pt idx="233">
                  <c:v>1.2753779759072901</c:v>
                </c:pt>
                <c:pt idx="234">
                  <c:v>1.28275656017599</c:v>
                </c:pt>
                <c:pt idx="235">
                  <c:v>1.28703217821726</c:v>
                </c:pt>
                <c:pt idx="236">
                  <c:v>1.2954112635317101</c:v>
                </c:pt>
                <c:pt idx="237">
                  <c:v>1.3011141265350701</c:v>
                </c:pt>
                <c:pt idx="238">
                  <c:v>1.3090604775926</c:v>
                </c:pt>
                <c:pt idx="239">
                  <c:v>1.31327373748155</c:v>
                </c:pt>
                <c:pt idx="240">
                  <c:v>1.3170158101968701</c:v>
                </c:pt>
                <c:pt idx="241">
                  <c:v>1.3253626914088901</c:v>
                </c:pt>
                <c:pt idx="242">
                  <c:v>1.32916141010216</c:v>
                </c:pt>
                <c:pt idx="243">
                  <c:v>1.3367478646930899</c:v>
                </c:pt>
                <c:pt idx="244">
                  <c:v>1.34345683436524</c:v>
                </c:pt>
                <c:pt idx="245">
                  <c:v>1.3509652848395901</c:v>
                </c:pt>
                <c:pt idx="246">
                  <c:v>1.3572826978163</c:v>
                </c:pt>
                <c:pt idx="247">
                  <c:v>1.36123629502428</c:v>
                </c:pt>
                <c:pt idx="248">
                  <c:v>1.3673019805345901</c:v>
                </c:pt>
                <c:pt idx="249">
                  <c:v>1.37285412821275</c:v>
                </c:pt>
                <c:pt idx="250">
                  <c:v>1.3833598294562699</c:v>
                </c:pt>
                <c:pt idx="251">
                  <c:v>1.3872192013123901</c:v>
                </c:pt>
                <c:pt idx="252">
                  <c:v>1.3930813233519601</c:v>
                </c:pt>
                <c:pt idx="253">
                  <c:v>1.3991294005191299</c:v>
                </c:pt>
                <c:pt idx="254">
                  <c:v>1.4053788612276901</c:v>
                </c:pt>
                <c:pt idx="255">
                  <c:v>1.41104701592017</c:v>
                </c:pt>
                <c:pt idx="256">
                  <c:v>1.4193876457796299</c:v>
                </c:pt>
                <c:pt idx="257">
                  <c:v>1.42106957197773</c:v>
                </c:pt>
                <c:pt idx="258">
                  <c:v>1.4289633797780501</c:v>
                </c:pt>
                <c:pt idx="259">
                  <c:v>1.4353923449122299</c:v>
                </c:pt>
                <c:pt idx="260">
                  <c:v>1.4408472875071101</c:v>
                </c:pt>
                <c:pt idx="261">
                  <c:v>1.4471938585587101</c:v>
                </c:pt>
                <c:pt idx="262">
                  <c:v>1.4550718221411201</c:v>
                </c:pt>
                <c:pt idx="263">
                  <c:v>1.4591529581034599</c:v>
                </c:pt>
                <c:pt idx="264">
                  <c:v>1.4652040301179601</c:v>
                </c:pt>
                <c:pt idx="265">
                  <c:v>1.4690745555628499</c:v>
                </c:pt>
                <c:pt idx="266">
                  <c:v>1.4734903136844399</c:v>
                </c:pt>
                <c:pt idx="267">
                  <c:v>1.4813241566664099</c:v>
                </c:pt>
                <c:pt idx="268">
                  <c:v>1.48942340933784</c:v>
                </c:pt>
                <c:pt idx="269">
                  <c:v>1.49510987574593</c:v>
                </c:pt>
                <c:pt idx="270">
                  <c:v>1.4993674356454301</c:v>
                </c:pt>
                <c:pt idx="271">
                  <c:v>1.50533464563645</c:v>
                </c:pt>
                <c:pt idx="272">
                  <c:v>1.5111478981219699</c:v>
                </c:pt>
                <c:pt idx="273">
                  <c:v>1.5170407537538799</c:v>
                </c:pt>
                <c:pt idx="274">
                  <c:v>1.52132689032431</c:v>
                </c:pt>
                <c:pt idx="275">
                  <c:v>1.52751267829434</c:v>
                </c:pt>
                <c:pt idx="276">
                  <c:v>1.53707942280001</c:v>
                </c:pt>
                <c:pt idx="277">
                  <c:v>1.5432218381749501</c:v>
                </c:pt>
                <c:pt idx="278">
                  <c:v>1.54725431272863</c:v>
                </c:pt>
                <c:pt idx="279">
                  <c:v>1.5551028565326499</c:v>
                </c:pt>
                <c:pt idx="280">
                  <c:v>1.56121519887974</c:v>
                </c:pt>
                <c:pt idx="281">
                  <c:v>1.5651687637917999</c:v>
                </c:pt>
                <c:pt idx="282">
                  <c:v>1.5712341890004</c:v>
                </c:pt>
                <c:pt idx="283">
                  <c:v>1.57509151218327</c:v>
                </c:pt>
                <c:pt idx="284">
                  <c:v>1.5811882100661101</c:v>
                </c:pt>
                <c:pt idx="285">
                  <c:v>1.58748030830243</c:v>
                </c:pt>
                <c:pt idx="286">
                  <c:v>1.5954612489004401</c:v>
                </c:pt>
                <c:pt idx="287">
                  <c:v>1.6013230722652301</c:v>
                </c:pt>
                <c:pt idx="288">
                  <c:v>1.6051688503161901</c:v>
                </c:pt>
                <c:pt idx="289">
                  <c:v>1.61138271516944</c:v>
                </c:pt>
                <c:pt idx="290">
                  <c:v>1.61746256229902</c:v>
                </c:pt>
                <c:pt idx="291">
                  <c:v>1.62545262514068</c:v>
                </c:pt>
                <c:pt idx="292">
                  <c:v>1.62910399774966</c:v>
                </c:pt>
                <c:pt idx="293">
                  <c:v>1.6353056797669101</c:v>
                </c:pt>
                <c:pt idx="294">
                  <c:v>1.6414958203574599</c:v>
                </c:pt>
                <c:pt idx="295">
                  <c:v>1.64755005994161</c:v>
                </c:pt>
                <c:pt idx="296">
                  <c:v>1.6532079662871799</c:v>
                </c:pt>
                <c:pt idx="297">
                  <c:v>1.6591517189206</c:v>
                </c:pt>
                <c:pt idx="298">
                  <c:v>1.66339146688592</c:v>
                </c:pt>
                <c:pt idx="299">
                  <c:v>1.67339606117228</c:v>
                </c:pt>
                <c:pt idx="300">
                  <c:v>1.6755208972222499</c:v>
                </c:pt>
                <c:pt idx="301">
                  <c:v>1.6833161395883101</c:v>
                </c:pt>
                <c:pt idx="302">
                  <c:v>1.6875971906281799</c:v>
                </c:pt>
                <c:pt idx="303">
                  <c:v>1.6950596152989601</c:v>
                </c:pt>
                <c:pt idx="304">
                  <c:v>1.6996562769049299</c:v>
                </c:pt>
                <c:pt idx="305">
                  <c:v>1.7033947613587099</c:v>
                </c:pt>
                <c:pt idx="306">
                  <c:v>1.7071641405026701</c:v>
                </c:pt>
                <c:pt idx="307">
                  <c:v>1.7155092632312401</c:v>
                </c:pt>
                <c:pt idx="308">
                  <c:v>1.71918063440609</c:v>
                </c:pt>
                <c:pt idx="309">
                  <c:v>1.72505292673599</c:v>
                </c:pt>
                <c:pt idx="310">
                  <c:v>1.73544087295821</c:v>
                </c:pt>
                <c:pt idx="311">
                  <c:v>1.7373998385229199</c:v>
                </c:pt>
                <c:pt idx="312">
                  <c:v>1.7434396690337499</c:v>
                </c:pt>
                <c:pt idx="313">
                  <c:v>1.7496705900114999</c:v>
                </c:pt>
                <c:pt idx="314">
                  <c:v>1.7571834708488701</c:v>
                </c:pt>
                <c:pt idx="315">
                  <c:v>1.7610888456081499</c:v>
                </c:pt>
                <c:pt idx="316">
                  <c:v>1.7674356389500501</c:v>
                </c:pt>
                <c:pt idx="317">
                  <c:v>1.77167254802688</c:v>
                </c:pt>
                <c:pt idx="318">
                  <c:v>1.7777729122946799</c:v>
                </c:pt>
                <c:pt idx="319">
                  <c:v>1.78533950795181</c:v>
                </c:pt>
                <c:pt idx="320">
                  <c:v>1.7896277212032801</c:v>
                </c:pt>
                <c:pt idx="321">
                  <c:v>1.79736817009405</c:v>
                </c:pt>
                <c:pt idx="322">
                  <c:v>1.7996164571959301</c:v>
                </c:pt>
                <c:pt idx="323">
                  <c:v>1.80733202083067</c:v>
                </c:pt>
                <c:pt idx="324">
                  <c:v>1.8132825468514999</c:v>
                </c:pt>
                <c:pt idx="325">
                  <c:v>1.82138999998141</c:v>
                </c:pt>
                <c:pt idx="326">
                  <c:v>1.8216772244795301</c:v>
                </c:pt>
                <c:pt idx="327">
                  <c:v>1.83147249173366</c:v>
                </c:pt>
                <c:pt idx="328">
                  <c:v>1.8316258298488299</c:v>
                </c:pt>
                <c:pt idx="329">
                  <c:v>1.8335827323491001</c:v>
                </c:pt>
                <c:pt idx="330">
                  <c:v>1.84955892264692</c:v>
                </c:pt>
                <c:pt idx="331">
                  <c:v>1.8553680697380599</c:v>
                </c:pt>
                <c:pt idx="332">
                  <c:v>1.85928399867141</c:v>
                </c:pt>
                <c:pt idx="333">
                  <c:v>1.8637764707520901</c:v>
                </c:pt>
                <c:pt idx="334">
                  <c:v>1.8655675914695999</c:v>
                </c:pt>
                <c:pt idx="335">
                  <c:v>1.87730859535435</c:v>
                </c:pt>
                <c:pt idx="336">
                  <c:v>1.88164695755295</c:v>
                </c:pt>
                <c:pt idx="337">
                  <c:v>1.88313028257721</c:v>
                </c:pt>
                <c:pt idx="338">
                  <c:v>1.88610319438028</c:v>
                </c:pt>
                <c:pt idx="339">
                  <c:v>1.89761871451093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9-4176-9EDD-982FA4974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051743"/>
        <c:axId val="1964889999"/>
      </c:scatterChart>
      <c:valAx>
        <c:axId val="196005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64889999"/>
        <c:crosses val="autoZero"/>
        <c:crossBetween val="midCat"/>
      </c:valAx>
      <c:valAx>
        <c:axId val="196488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60051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v(t)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Hoja1!$H$3:$H$338</c:f>
              <c:numCache>
                <c:formatCode>General</c:formatCode>
                <c:ptCount val="336"/>
                <c:pt idx="0">
                  <c:v>0</c:v>
                </c:pt>
                <c:pt idx="1">
                  <c:v>4.1666666666666198E-3</c:v>
                </c:pt>
                <c:pt idx="2">
                  <c:v>8.3333333333333107E-3</c:v>
                </c:pt>
                <c:pt idx="3">
                  <c:v>1.2500000000000001E-2</c:v>
                </c:pt>
                <c:pt idx="4">
                  <c:v>1.6666666666666601E-2</c:v>
                </c:pt>
                <c:pt idx="5">
                  <c:v>2.0833333333333301E-2</c:v>
                </c:pt>
                <c:pt idx="6">
                  <c:v>2.4999999999999901E-2</c:v>
                </c:pt>
                <c:pt idx="7">
                  <c:v>2.9166666666666601E-2</c:v>
                </c:pt>
                <c:pt idx="8">
                  <c:v>3.3333333333333298E-2</c:v>
                </c:pt>
                <c:pt idx="9">
                  <c:v>3.7499999999999999E-2</c:v>
                </c:pt>
                <c:pt idx="10">
                  <c:v>4.1666666666666602E-2</c:v>
                </c:pt>
                <c:pt idx="11">
                  <c:v>4.5833333333333302E-2</c:v>
                </c:pt>
                <c:pt idx="12">
                  <c:v>0.05</c:v>
                </c:pt>
                <c:pt idx="13">
                  <c:v>5.4166666666666599E-2</c:v>
                </c:pt>
                <c:pt idx="14">
                  <c:v>5.83333333333333E-2</c:v>
                </c:pt>
                <c:pt idx="15">
                  <c:v>6.25E-2</c:v>
                </c:pt>
                <c:pt idx="16">
                  <c:v>6.6666666666666596E-2</c:v>
                </c:pt>
                <c:pt idx="17">
                  <c:v>7.0833333333333304E-2</c:v>
                </c:pt>
                <c:pt idx="18">
                  <c:v>7.4999999999999997E-2</c:v>
                </c:pt>
                <c:pt idx="19">
                  <c:v>7.9166666666666594E-2</c:v>
                </c:pt>
                <c:pt idx="20">
                  <c:v>8.3333333333333301E-2</c:v>
                </c:pt>
                <c:pt idx="21">
                  <c:v>8.7499999999999897E-2</c:v>
                </c:pt>
                <c:pt idx="22">
                  <c:v>9.1666666666666605E-2</c:v>
                </c:pt>
                <c:pt idx="23">
                  <c:v>9.5833333333333298E-2</c:v>
                </c:pt>
                <c:pt idx="24">
                  <c:v>0.1</c:v>
                </c:pt>
                <c:pt idx="25">
                  <c:v>0.10416666666666601</c:v>
                </c:pt>
                <c:pt idx="26">
                  <c:v>0.108333333333333</c:v>
                </c:pt>
                <c:pt idx="27">
                  <c:v>0.1125</c:v>
                </c:pt>
                <c:pt idx="28">
                  <c:v>0.116666666666666</c:v>
                </c:pt>
                <c:pt idx="29">
                  <c:v>0.120833333333333</c:v>
                </c:pt>
                <c:pt idx="30">
                  <c:v>0.125</c:v>
                </c:pt>
                <c:pt idx="31">
                  <c:v>0.12916666666666601</c:v>
                </c:pt>
                <c:pt idx="32">
                  <c:v>0.133333333333333</c:v>
                </c:pt>
                <c:pt idx="33">
                  <c:v>0.13750000000000001</c:v>
                </c:pt>
                <c:pt idx="34">
                  <c:v>0.141666666666666</c:v>
                </c:pt>
                <c:pt idx="35">
                  <c:v>0.14583333333333301</c:v>
                </c:pt>
                <c:pt idx="36">
                  <c:v>0.149999999999999</c:v>
                </c:pt>
                <c:pt idx="37">
                  <c:v>0.15416666666666601</c:v>
                </c:pt>
                <c:pt idx="38">
                  <c:v>0.15833333333333299</c:v>
                </c:pt>
                <c:pt idx="39">
                  <c:v>0.16250000000000001</c:v>
                </c:pt>
                <c:pt idx="40">
                  <c:v>0.16666666666666599</c:v>
                </c:pt>
                <c:pt idx="41">
                  <c:v>0.170833333333333</c:v>
                </c:pt>
                <c:pt idx="42">
                  <c:v>0.17499999999999999</c:v>
                </c:pt>
                <c:pt idx="43">
                  <c:v>0.179166666666666</c:v>
                </c:pt>
                <c:pt idx="44">
                  <c:v>0.18333333333333299</c:v>
                </c:pt>
                <c:pt idx="45">
                  <c:v>0.1875</c:v>
                </c:pt>
                <c:pt idx="46">
                  <c:v>0.19166666666666601</c:v>
                </c:pt>
                <c:pt idx="47">
                  <c:v>0.195833333333333</c:v>
                </c:pt>
                <c:pt idx="48">
                  <c:v>0.2</c:v>
                </c:pt>
                <c:pt idx="49">
                  <c:v>0.204166666666666</c:v>
                </c:pt>
                <c:pt idx="50">
                  <c:v>0.20833333333333301</c:v>
                </c:pt>
                <c:pt idx="51">
                  <c:v>0.21249999999999999</c:v>
                </c:pt>
                <c:pt idx="52">
                  <c:v>0.21666666666666601</c:v>
                </c:pt>
                <c:pt idx="53">
                  <c:v>0.22083333333333299</c:v>
                </c:pt>
                <c:pt idx="54">
                  <c:v>0.22500000000000001</c:v>
                </c:pt>
                <c:pt idx="55">
                  <c:v>0.22916666666666599</c:v>
                </c:pt>
                <c:pt idx="56">
                  <c:v>0.233333333333333</c:v>
                </c:pt>
                <c:pt idx="57">
                  <c:v>0.23749999999999999</c:v>
                </c:pt>
                <c:pt idx="58">
                  <c:v>0.241666666666666</c:v>
                </c:pt>
                <c:pt idx="59">
                  <c:v>0.24583333333333299</c:v>
                </c:pt>
                <c:pt idx="60">
                  <c:v>0.25</c:v>
                </c:pt>
                <c:pt idx="61">
                  <c:v>0.25416666666666599</c:v>
                </c:pt>
                <c:pt idx="62">
                  <c:v>0.25833333333333303</c:v>
                </c:pt>
                <c:pt idx="63">
                  <c:v>0.26250000000000001</c:v>
                </c:pt>
                <c:pt idx="64">
                  <c:v>0.266666666666666</c:v>
                </c:pt>
                <c:pt idx="65">
                  <c:v>0.27083333333333298</c:v>
                </c:pt>
                <c:pt idx="66">
                  <c:v>0.27500000000000002</c:v>
                </c:pt>
                <c:pt idx="67">
                  <c:v>0.27916666666666601</c:v>
                </c:pt>
                <c:pt idx="68">
                  <c:v>0.28333333333333299</c:v>
                </c:pt>
                <c:pt idx="69">
                  <c:v>0.28749999999999998</c:v>
                </c:pt>
                <c:pt idx="70">
                  <c:v>0.29166666666666602</c:v>
                </c:pt>
                <c:pt idx="71">
                  <c:v>0.295833333333333</c:v>
                </c:pt>
                <c:pt idx="72">
                  <c:v>0.3</c:v>
                </c:pt>
                <c:pt idx="73">
                  <c:v>0.30416666666666597</c:v>
                </c:pt>
                <c:pt idx="74">
                  <c:v>0.30833333333333302</c:v>
                </c:pt>
                <c:pt idx="75">
                  <c:v>0.3125</c:v>
                </c:pt>
                <c:pt idx="76">
                  <c:v>0.31666666666666599</c:v>
                </c:pt>
                <c:pt idx="77">
                  <c:v>0.32083333333333303</c:v>
                </c:pt>
                <c:pt idx="78">
                  <c:v>0.32500000000000001</c:v>
                </c:pt>
                <c:pt idx="79">
                  <c:v>0.329166666666666</c:v>
                </c:pt>
                <c:pt idx="80">
                  <c:v>0.33333333333333298</c:v>
                </c:pt>
                <c:pt idx="81">
                  <c:v>0.33750000000000002</c:v>
                </c:pt>
                <c:pt idx="82">
                  <c:v>0.34166666666666601</c:v>
                </c:pt>
                <c:pt idx="83">
                  <c:v>0.34583333333333299</c:v>
                </c:pt>
                <c:pt idx="84">
                  <c:v>0.35</c:v>
                </c:pt>
                <c:pt idx="85">
                  <c:v>0.35416666666666602</c:v>
                </c:pt>
                <c:pt idx="86">
                  <c:v>0.358333333333333</c:v>
                </c:pt>
                <c:pt idx="87">
                  <c:v>0.36249999999999999</c:v>
                </c:pt>
                <c:pt idx="88">
                  <c:v>0.36666666666666597</c:v>
                </c:pt>
                <c:pt idx="89">
                  <c:v>0.37083333333333302</c:v>
                </c:pt>
                <c:pt idx="90">
                  <c:v>0.375</c:v>
                </c:pt>
                <c:pt idx="91">
                  <c:v>0.37916666666666599</c:v>
                </c:pt>
                <c:pt idx="92">
                  <c:v>0.38333333333333303</c:v>
                </c:pt>
                <c:pt idx="93">
                  <c:v>0.38750000000000001</c:v>
                </c:pt>
                <c:pt idx="94">
                  <c:v>0.391666666666666</c:v>
                </c:pt>
                <c:pt idx="95">
                  <c:v>0.39583333333333298</c:v>
                </c:pt>
                <c:pt idx="96">
                  <c:v>0.4</c:v>
                </c:pt>
                <c:pt idx="97">
                  <c:v>0.40416666666666601</c:v>
                </c:pt>
                <c:pt idx="98">
                  <c:v>0.40833333333333299</c:v>
                </c:pt>
                <c:pt idx="99">
                  <c:v>0.41249999999999998</c:v>
                </c:pt>
                <c:pt idx="100">
                  <c:v>0.41666666666666602</c:v>
                </c:pt>
                <c:pt idx="101">
                  <c:v>0.420833333333333</c:v>
                </c:pt>
                <c:pt idx="102">
                  <c:v>0.42499999999999999</c:v>
                </c:pt>
                <c:pt idx="103">
                  <c:v>0.42916666666666597</c:v>
                </c:pt>
                <c:pt idx="104">
                  <c:v>0.43333333333333302</c:v>
                </c:pt>
                <c:pt idx="105">
                  <c:v>0.4375</c:v>
                </c:pt>
                <c:pt idx="106">
                  <c:v>0.44166666666666599</c:v>
                </c:pt>
                <c:pt idx="107">
                  <c:v>0.44583333333333303</c:v>
                </c:pt>
                <c:pt idx="108">
                  <c:v>0.45</c:v>
                </c:pt>
                <c:pt idx="109">
                  <c:v>0.454166666666666</c:v>
                </c:pt>
                <c:pt idx="110">
                  <c:v>0.45833333333333298</c:v>
                </c:pt>
                <c:pt idx="111">
                  <c:v>0.46250000000000002</c:v>
                </c:pt>
                <c:pt idx="112">
                  <c:v>0.46666666666666601</c:v>
                </c:pt>
                <c:pt idx="113">
                  <c:v>0.47083333333333299</c:v>
                </c:pt>
                <c:pt idx="114">
                  <c:v>0.47499999999999998</c:v>
                </c:pt>
                <c:pt idx="115">
                  <c:v>0.47916666666666602</c:v>
                </c:pt>
                <c:pt idx="116">
                  <c:v>0.483333333333333</c:v>
                </c:pt>
                <c:pt idx="117">
                  <c:v>0.48749999999999999</c:v>
                </c:pt>
                <c:pt idx="118">
                  <c:v>0.49166666666666597</c:v>
                </c:pt>
                <c:pt idx="119">
                  <c:v>0.49583333333333302</c:v>
                </c:pt>
                <c:pt idx="120">
                  <c:v>0.5</c:v>
                </c:pt>
                <c:pt idx="121">
                  <c:v>0.50416666666666599</c:v>
                </c:pt>
                <c:pt idx="122">
                  <c:v>0.50833333333333297</c:v>
                </c:pt>
                <c:pt idx="123">
                  <c:v>0.51249999999999996</c:v>
                </c:pt>
                <c:pt idx="124">
                  <c:v>0.51666666666666605</c:v>
                </c:pt>
                <c:pt idx="125">
                  <c:v>0.52083333333333304</c:v>
                </c:pt>
                <c:pt idx="126">
                  <c:v>0.52500000000000002</c:v>
                </c:pt>
                <c:pt idx="127">
                  <c:v>0.52916666666666601</c:v>
                </c:pt>
                <c:pt idx="128">
                  <c:v>0.53333333333333299</c:v>
                </c:pt>
                <c:pt idx="129">
                  <c:v>0.53749999999999998</c:v>
                </c:pt>
                <c:pt idx="130">
                  <c:v>0.54166666666666596</c:v>
                </c:pt>
                <c:pt idx="131">
                  <c:v>0.54583333333333295</c:v>
                </c:pt>
                <c:pt idx="132">
                  <c:v>0.55000000000000004</c:v>
                </c:pt>
                <c:pt idx="133">
                  <c:v>0.55416666666666603</c:v>
                </c:pt>
                <c:pt idx="134">
                  <c:v>0.55833333333333302</c:v>
                </c:pt>
                <c:pt idx="135">
                  <c:v>0.5625</c:v>
                </c:pt>
                <c:pt idx="136">
                  <c:v>0.56666666666666599</c:v>
                </c:pt>
                <c:pt idx="137">
                  <c:v>0.57083333333333297</c:v>
                </c:pt>
                <c:pt idx="138">
                  <c:v>0.57499999999999996</c:v>
                </c:pt>
                <c:pt idx="139">
                  <c:v>0.57916666666666605</c:v>
                </c:pt>
                <c:pt idx="140">
                  <c:v>0.58333333333333304</c:v>
                </c:pt>
                <c:pt idx="141">
                  <c:v>0.58750000000000002</c:v>
                </c:pt>
                <c:pt idx="142">
                  <c:v>0.59166666666666601</c:v>
                </c:pt>
                <c:pt idx="143">
                  <c:v>0.59583333333333299</c:v>
                </c:pt>
                <c:pt idx="144">
                  <c:v>0.6</c:v>
                </c:pt>
                <c:pt idx="145">
                  <c:v>0.60416666666666596</c:v>
                </c:pt>
                <c:pt idx="146">
                  <c:v>0.60833333333333295</c:v>
                </c:pt>
                <c:pt idx="147">
                  <c:v>0.61250000000000004</c:v>
                </c:pt>
                <c:pt idx="148">
                  <c:v>0.61666666666666603</c:v>
                </c:pt>
                <c:pt idx="149">
                  <c:v>0.62083333333333302</c:v>
                </c:pt>
                <c:pt idx="150">
                  <c:v>0.625</c:v>
                </c:pt>
                <c:pt idx="151">
                  <c:v>0.62916666666666599</c:v>
                </c:pt>
                <c:pt idx="152">
                  <c:v>0.63333333333333297</c:v>
                </c:pt>
                <c:pt idx="153">
                  <c:v>0.63749999999999996</c:v>
                </c:pt>
                <c:pt idx="154">
                  <c:v>0.64166666666666605</c:v>
                </c:pt>
                <c:pt idx="155">
                  <c:v>0.64583333333333304</c:v>
                </c:pt>
                <c:pt idx="156">
                  <c:v>0.65</c:v>
                </c:pt>
                <c:pt idx="157">
                  <c:v>0.65416666666666601</c:v>
                </c:pt>
                <c:pt idx="158">
                  <c:v>0.65833333333333299</c:v>
                </c:pt>
                <c:pt idx="159">
                  <c:v>0.66249999999999998</c:v>
                </c:pt>
                <c:pt idx="160">
                  <c:v>0.66666666666666596</c:v>
                </c:pt>
                <c:pt idx="161">
                  <c:v>0.67083333333333295</c:v>
                </c:pt>
                <c:pt idx="162">
                  <c:v>0.67499999999999905</c:v>
                </c:pt>
                <c:pt idx="163">
                  <c:v>0.67916666666666603</c:v>
                </c:pt>
                <c:pt idx="164">
                  <c:v>0.68333333333333302</c:v>
                </c:pt>
                <c:pt idx="165">
                  <c:v>0.6875</c:v>
                </c:pt>
                <c:pt idx="166">
                  <c:v>0.69166666666666599</c:v>
                </c:pt>
                <c:pt idx="167">
                  <c:v>0.69583333333333297</c:v>
                </c:pt>
                <c:pt idx="168">
                  <c:v>0.7</c:v>
                </c:pt>
                <c:pt idx="169">
                  <c:v>0.70416666666666605</c:v>
                </c:pt>
                <c:pt idx="170">
                  <c:v>0.70833333333333304</c:v>
                </c:pt>
                <c:pt idx="171">
                  <c:v>0.71250000000000002</c:v>
                </c:pt>
                <c:pt idx="172">
                  <c:v>0.71666666666666601</c:v>
                </c:pt>
                <c:pt idx="173">
                  <c:v>0.72083333333333299</c:v>
                </c:pt>
                <c:pt idx="174">
                  <c:v>0.72499999999999898</c:v>
                </c:pt>
                <c:pt idx="175">
                  <c:v>0.72916666666666596</c:v>
                </c:pt>
                <c:pt idx="176">
                  <c:v>0.73333333333333295</c:v>
                </c:pt>
                <c:pt idx="177">
                  <c:v>0.73749999999999905</c:v>
                </c:pt>
                <c:pt idx="178">
                  <c:v>0.74166666666666603</c:v>
                </c:pt>
                <c:pt idx="179">
                  <c:v>0.74583333333333302</c:v>
                </c:pt>
                <c:pt idx="180">
                  <c:v>0.75</c:v>
                </c:pt>
                <c:pt idx="181">
                  <c:v>0.75416666666666599</c:v>
                </c:pt>
                <c:pt idx="182">
                  <c:v>0.75833333333333297</c:v>
                </c:pt>
                <c:pt idx="183">
                  <c:v>0.76249999999999996</c:v>
                </c:pt>
                <c:pt idx="184">
                  <c:v>0.76666666666666605</c:v>
                </c:pt>
                <c:pt idx="185">
                  <c:v>0.77083333333333304</c:v>
                </c:pt>
                <c:pt idx="186">
                  <c:v>0.77500000000000002</c:v>
                </c:pt>
                <c:pt idx="187">
                  <c:v>0.77916666666666601</c:v>
                </c:pt>
                <c:pt idx="188">
                  <c:v>0.78333333333333299</c:v>
                </c:pt>
                <c:pt idx="189">
                  <c:v>0.78749999999999898</c:v>
                </c:pt>
                <c:pt idx="190">
                  <c:v>0.79166666666666596</c:v>
                </c:pt>
                <c:pt idx="191">
                  <c:v>0.79583333333333295</c:v>
                </c:pt>
                <c:pt idx="192">
                  <c:v>0.79999999999999905</c:v>
                </c:pt>
                <c:pt idx="193">
                  <c:v>0.80416666666666603</c:v>
                </c:pt>
                <c:pt idx="194">
                  <c:v>0.80833333333333302</c:v>
                </c:pt>
                <c:pt idx="195">
                  <c:v>0.8125</c:v>
                </c:pt>
                <c:pt idx="196">
                  <c:v>0.81666666666666599</c:v>
                </c:pt>
                <c:pt idx="197">
                  <c:v>0.82083333333333297</c:v>
                </c:pt>
                <c:pt idx="198">
                  <c:v>0.82499999999999996</c:v>
                </c:pt>
                <c:pt idx="199">
                  <c:v>0.82916666666666605</c:v>
                </c:pt>
                <c:pt idx="200">
                  <c:v>0.83333333333333304</c:v>
                </c:pt>
                <c:pt idx="201">
                  <c:v>0.83750000000000002</c:v>
                </c:pt>
                <c:pt idx="202">
                  <c:v>0.84166666666666601</c:v>
                </c:pt>
                <c:pt idx="203">
                  <c:v>0.84583333333333299</c:v>
                </c:pt>
                <c:pt idx="204">
                  <c:v>0.84999999999999898</c:v>
                </c:pt>
                <c:pt idx="205">
                  <c:v>0.85416666666666596</c:v>
                </c:pt>
                <c:pt idx="206">
                  <c:v>0.85833333333333295</c:v>
                </c:pt>
                <c:pt idx="207">
                  <c:v>0.86249999999999905</c:v>
                </c:pt>
                <c:pt idx="208">
                  <c:v>0.86666666666666603</c:v>
                </c:pt>
                <c:pt idx="209">
                  <c:v>0.87083333333333302</c:v>
                </c:pt>
                <c:pt idx="210">
                  <c:v>0.875</c:v>
                </c:pt>
                <c:pt idx="211">
                  <c:v>0.87916666666666599</c:v>
                </c:pt>
                <c:pt idx="212">
                  <c:v>0.88333333333333297</c:v>
                </c:pt>
                <c:pt idx="213">
                  <c:v>0.88749999999999996</c:v>
                </c:pt>
                <c:pt idx="214">
                  <c:v>0.89166666666666605</c:v>
                </c:pt>
                <c:pt idx="215">
                  <c:v>0.89583333333333304</c:v>
                </c:pt>
                <c:pt idx="216">
                  <c:v>0.9</c:v>
                </c:pt>
                <c:pt idx="217">
                  <c:v>0.90416666666666601</c:v>
                </c:pt>
                <c:pt idx="218">
                  <c:v>0.90833333333333299</c:v>
                </c:pt>
                <c:pt idx="219">
                  <c:v>0.91249999999999898</c:v>
                </c:pt>
                <c:pt idx="220">
                  <c:v>0.91666666666666596</c:v>
                </c:pt>
                <c:pt idx="221">
                  <c:v>0.92083333333333295</c:v>
                </c:pt>
                <c:pt idx="222">
                  <c:v>0.92499999999999905</c:v>
                </c:pt>
                <c:pt idx="223">
                  <c:v>0.92916666666666603</c:v>
                </c:pt>
                <c:pt idx="224">
                  <c:v>0.93333333333333302</c:v>
                </c:pt>
                <c:pt idx="225">
                  <c:v>0.9375</c:v>
                </c:pt>
                <c:pt idx="226">
                  <c:v>0.94166666666666599</c:v>
                </c:pt>
                <c:pt idx="227">
                  <c:v>0.94583333333333297</c:v>
                </c:pt>
                <c:pt idx="228">
                  <c:v>0.95</c:v>
                </c:pt>
                <c:pt idx="229">
                  <c:v>0.95416666666666605</c:v>
                </c:pt>
                <c:pt idx="230">
                  <c:v>0.95833333333333304</c:v>
                </c:pt>
                <c:pt idx="231">
                  <c:v>0.96250000000000002</c:v>
                </c:pt>
                <c:pt idx="232">
                  <c:v>0.96666666666666601</c:v>
                </c:pt>
                <c:pt idx="233">
                  <c:v>0.97083333333333299</c:v>
                </c:pt>
                <c:pt idx="234">
                  <c:v>0.97499999999999898</c:v>
                </c:pt>
                <c:pt idx="235">
                  <c:v>0.97916666666666596</c:v>
                </c:pt>
                <c:pt idx="236">
                  <c:v>0.98333333333333295</c:v>
                </c:pt>
                <c:pt idx="237">
                  <c:v>0.98750000000000004</c:v>
                </c:pt>
                <c:pt idx="238">
                  <c:v>0.99166666666666603</c:v>
                </c:pt>
                <c:pt idx="239">
                  <c:v>0.99583333333333302</c:v>
                </c:pt>
                <c:pt idx="240">
                  <c:v>1</c:v>
                </c:pt>
                <c:pt idx="241">
                  <c:v>1.00416666666666</c:v>
                </c:pt>
                <c:pt idx="242">
                  <c:v>1.00833333333333</c:v>
                </c:pt>
                <c:pt idx="243">
                  <c:v>1.0125</c:v>
                </c:pt>
                <c:pt idx="244">
                  <c:v>1.0166666666666599</c:v>
                </c:pt>
                <c:pt idx="245">
                  <c:v>1.0208333333333299</c:v>
                </c:pt>
                <c:pt idx="246">
                  <c:v>1.0249999999999999</c:v>
                </c:pt>
                <c:pt idx="247">
                  <c:v>1.0291666666666599</c:v>
                </c:pt>
                <c:pt idx="248">
                  <c:v>1.0333333333333301</c:v>
                </c:pt>
                <c:pt idx="249">
                  <c:v>1.0375000000000001</c:v>
                </c:pt>
                <c:pt idx="250">
                  <c:v>1.0416666666666601</c:v>
                </c:pt>
                <c:pt idx="251">
                  <c:v>1.0458333333333301</c:v>
                </c:pt>
                <c:pt idx="252">
                  <c:v>1.05</c:v>
                </c:pt>
                <c:pt idx="253">
                  <c:v>1.05416666666666</c:v>
                </c:pt>
                <c:pt idx="254">
                  <c:v>1.05833333333333</c:v>
                </c:pt>
                <c:pt idx="255">
                  <c:v>1.0625</c:v>
                </c:pt>
                <c:pt idx="256">
                  <c:v>1.06666666666666</c:v>
                </c:pt>
                <c:pt idx="257">
                  <c:v>1.07083333333333</c:v>
                </c:pt>
                <c:pt idx="258">
                  <c:v>1.075</c:v>
                </c:pt>
                <c:pt idx="259">
                  <c:v>1.0791666666666599</c:v>
                </c:pt>
                <c:pt idx="260">
                  <c:v>1.0833333333333299</c:v>
                </c:pt>
                <c:pt idx="261">
                  <c:v>1.0874999999999999</c:v>
                </c:pt>
                <c:pt idx="262">
                  <c:v>1.0916666666666599</c:v>
                </c:pt>
                <c:pt idx="263">
                  <c:v>1.0958333333333301</c:v>
                </c:pt>
                <c:pt idx="264">
                  <c:v>1.1000000000000001</c:v>
                </c:pt>
                <c:pt idx="265">
                  <c:v>1.1041666666666601</c:v>
                </c:pt>
                <c:pt idx="266">
                  <c:v>1.1083333333333301</c:v>
                </c:pt>
                <c:pt idx="267">
                  <c:v>1.1125</c:v>
                </c:pt>
                <c:pt idx="268">
                  <c:v>1.11666666666666</c:v>
                </c:pt>
                <c:pt idx="269">
                  <c:v>1.12083333333333</c:v>
                </c:pt>
                <c:pt idx="270">
                  <c:v>1.125</c:v>
                </c:pt>
                <c:pt idx="271">
                  <c:v>1.12916666666666</c:v>
                </c:pt>
                <c:pt idx="272">
                  <c:v>1.13333333333333</c:v>
                </c:pt>
                <c:pt idx="273">
                  <c:v>1.1375</c:v>
                </c:pt>
                <c:pt idx="274">
                  <c:v>1.1416666666666599</c:v>
                </c:pt>
                <c:pt idx="275">
                  <c:v>1.1458333333333299</c:v>
                </c:pt>
                <c:pt idx="276">
                  <c:v>1.1499999999999999</c:v>
                </c:pt>
                <c:pt idx="277">
                  <c:v>1.1541666666666599</c:v>
                </c:pt>
                <c:pt idx="278">
                  <c:v>1.1583333333333301</c:v>
                </c:pt>
                <c:pt idx="279">
                  <c:v>1.1625000000000001</c:v>
                </c:pt>
                <c:pt idx="280">
                  <c:v>1.1666666666666601</c:v>
                </c:pt>
                <c:pt idx="281">
                  <c:v>1.1708333333333301</c:v>
                </c:pt>
                <c:pt idx="282">
                  <c:v>1.175</c:v>
                </c:pt>
                <c:pt idx="283">
                  <c:v>1.17916666666666</c:v>
                </c:pt>
                <c:pt idx="284">
                  <c:v>1.18333333333333</c:v>
                </c:pt>
                <c:pt idx="285">
                  <c:v>1.1875</c:v>
                </c:pt>
                <c:pt idx="286">
                  <c:v>1.19166666666666</c:v>
                </c:pt>
                <c:pt idx="287">
                  <c:v>1.19583333333333</c:v>
                </c:pt>
                <c:pt idx="288">
                  <c:v>1.2</c:v>
                </c:pt>
                <c:pt idx="289">
                  <c:v>1.2041666666666599</c:v>
                </c:pt>
                <c:pt idx="290">
                  <c:v>1.2083333333333299</c:v>
                </c:pt>
                <c:pt idx="291">
                  <c:v>1.2124999999999999</c:v>
                </c:pt>
                <c:pt idx="292">
                  <c:v>1.2166666666666599</c:v>
                </c:pt>
                <c:pt idx="293">
                  <c:v>1.2208333333333301</c:v>
                </c:pt>
                <c:pt idx="294">
                  <c:v>1.2250000000000001</c:v>
                </c:pt>
                <c:pt idx="295">
                  <c:v>1.2291666666666601</c:v>
                </c:pt>
                <c:pt idx="296">
                  <c:v>1.2333333333333301</c:v>
                </c:pt>
                <c:pt idx="297">
                  <c:v>1.2375</c:v>
                </c:pt>
                <c:pt idx="298">
                  <c:v>1.24166666666666</c:v>
                </c:pt>
                <c:pt idx="299">
                  <c:v>1.24583333333333</c:v>
                </c:pt>
                <c:pt idx="300">
                  <c:v>1.25</c:v>
                </c:pt>
                <c:pt idx="301">
                  <c:v>1.25416666666666</c:v>
                </c:pt>
                <c:pt idx="302">
                  <c:v>1.25833333333333</c:v>
                </c:pt>
                <c:pt idx="303">
                  <c:v>1.2625</c:v>
                </c:pt>
                <c:pt idx="304">
                  <c:v>1.2666666666666599</c:v>
                </c:pt>
                <c:pt idx="305">
                  <c:v>1.2708333333333299</c:v>
                </c:pt>
                <c:pt idx="306">
                  <c:v>1.2749999999999999</c:v>
                </c:pt>
                <c:pt idx="307">
                  <c:v>1.2791666666666599</c:v>
                </c:pt>
                <c:pt idx="308">
                  <c:v>1.2833333333333301</c:v>
                </c:pt>
                <c:pt idx="309">
                  <c:v>1.2875000000000001</c:v>
                </c:pt>
                <c:pt idx="310">
                  <c:v>1.2916666666666601</c:v>
                </c:pt>
                <c:pt idx="311">
                  <c:v>1.2958333333333301</c:v>
                </c:pt>
                <c:pt idx="312">
                  <c:v>1.3</c:v>
                </c:pt>
                <c:pt idx="313">
                  <c:v>1.30416666666666</c:v>
                </c:pt>
                <c:pt idx="314">
                  <c:v>1.30833333333333</c:v>
                </c:pt>
                <c:pt idx="315">
                  <c:v>1.3125</c:v>
                </c:pt>
                <c:pt idx="316">
                  <c:v>1.31666666666666</c:v>
                </c:pt>
                <c:pt idx="317">
                  <c:v>1.32083333333333</c:v>
                </c:pt>
                <c:pt idx="318">
                  <c:v>1.325</c:v>
                </c:pt>
                <c:pt idx="319">
                  <c:v>1.3291666666666599</c:v>
                </c:pt>
                <c:pt idx="320">
                  <c:v>1.3333333333333299</c:v>
                </c:pt>
                <c:pt idx="321">
                  <c:v>1.3374999999999999</c:v>
                </c:pt>
                <c:pt idx="322">
                  <c:v>1.3416666666666599</c:v>
                </c:pt>
                <c:pt idx="323">
                  <c:v>1.3458333333333301</c:v>
                </c:pt>
                <c:pt idx="324">
                  <c:v>1.35</c:v>
                </c:pt>
                <c:pt idx="325">
                  <c:v>1.3541666666666601</c:v>
                </c:pt>
                <c:pt idx="326">
                  <c:v>1.3583333333333301</c:v>
                </c:pt>
                <c:pt idx="327">
                  <c:v>1.3625</c:v>
                </c:pt>
                <c:pt idx="328">
                  <c:v>1.36666666666666</c:v>
                </c:pt>
                <c:pt idx="329">
                  <c:v>1.37083333333333</c:v>
                </c:pt>
                <c:pt idx="330">
                  <c:v>1.375</c:v>
                </c:pt>
                <c:pt idx="331">
                  <c:v>1.37916666666666</c:v>
                </c:pt>
                <c:pt idx="332">
                  <c:v>1.38333333333333</c:v>
                </c:pt>
                <c:pt idx="333">
                  <c:v>1.3875</c:v>
                </c:pt>
                <c:pt idx="334">
                  <c:v>1.3916666666666599</c:v>
                </c:pt>
                <c:pt idx="335">
                  <c:v>1.3958333333333299</c:v>
                </c:pt>
              </c:numCache>
            </c:numRef>
          </c:xVal>
          <c:yVal>
            <c:numRef>
              <c:f>Hoja1!$J$3:$J$338</c:f>
              <c:numCache>
                <c:formatCode>General</c:formatCode>
                <c:ptCount val="336"/>
                <c:pt idx="0">
                  <c:v>-0.273255831627224</c:v>
                </c:pt>
                <c:pt idx="1">
                  <c:v>-0.26653196471250701</c:v>
                </c:pt>
                <c:pt idx="2">
                  <c:v>-0.22743200190393101</c:v>
                </c:pt>
                <c:pt idx="3">
                  <c:v>-0.221895140578204</c:v>
                </c:pt>
                <c:pt idx="4">
                  <c:v>-0.202751499398128</c:v>
                </c:pt>
                <c:pt idx="5">
                  <c:v>1.4402081998893901E-3</c:v>
                </c:pt>
                <c:pt idx="6">
                  <c:v>7.1260835150358998E-2</c:v>
                </c:pt>
                <c:pt idx="7">
                  <c:v>0.23482830003241101</c:v>
                </c:pt>
                <c:pt idx="8">
                  <c:v>0.30426019254931702</c:v>
                </c:pt>
                <c:pt idx="9">
                  <c:v>0.36551708499140101</c:v>
                </c:pt>
                <c:pt idx="10">
                  <c:v>0.377883138538881</c:v>
                </c:pt>
                <c:pt idx="11">
                  <c:v>0.43482616528677798</c:v>
                </c:pt>
                <c:pt idx="12">
                  <c:v>0.473401599973371</c:v>
                </c:pt>
                <c:pt idx="13">
                  <c:v>0.47431285937909301</c:v>
                </c:pt>
                <c:pt idx="14">
                  <c:v>0.487141140658778</c:v>
                </c:pt>
                <c:pt idx="15">
                  <c:v>0.49687180147986798</c:v>
                </c:pt>
                <c:pt idx="16">
                  <c:v>0.499543446203363</c:v>
                </c:pt>
                <c:pt idx="17">
                  <c:v>0.50478493726488805</c:v>
                </c:pt>
                <c:pt idx="18">
                  <c:v>0.50675692297028896</c:v>
                </c:pt>
                <c:pt idx="19">
                  <c:v>0.52957579825444301</c:v>
                </c:pt>
                <c:pt idx="20">
                  <c:v>0.53100097056895101</c:v>
                </c:pt>
                <c:pt idx="21">
                  <c:v>0.53474841928015704</c:v>
                </c:pt>
                <c:pt idx="22">
                  <c:v>0.54277429496450502</c:v>
                </c:pt>
                <c:pt idx="23">
                  <c:v>0.54779275771826597</c:v>
                </c:pt>
                <c:pt idx="24">
                  <c:v>0.55015889493791603</c:v>
                </c:pt>
                <c:pt idx="25">
                  <c:v>0.55339465137430299</c:v>
                </c:pt>
                <c:pt idx="26">
                  <c:v>0.56868807716457703</c:v>
                </c:pt>
                <c:pt idx="27">
                  <c:v>0.58687191838976105</c:v>
                </c:pt>
                <c:pt idx="28">
                  <c:v>0.61056522660741597</c:v>
                </c:pt>
                <c:pt idx="29">
                  <c:v>0.61154800661165198</c:v>
                </c:pt>
                <c:pt idx="30">
                  <c:v>0.63311048886493904</c:v>
                </c:pt>
                <c:pt idx="31">
                  <c:v>0.64434250982672603</c:v>
                </c:pt>
                <c:pt idx="32">
                  <c:v>0.64709448293579297</c:v>
                </c:pt>
                <c:pt idx="33">
                  <c:v>0.67520362927137401</c:v>
                </c:pt>
                <c:pt idx="34">
                  <c:v>0.69860246674358795</c:v>
                </c:pt>
                <c:pt idx="35">
                  <c:v>0.70056694085743298</c:v>
                </c:pt>
                <c:pt idx="36">
                  <c:v>0.70655482058655605</c:v>
                </c:pt>
                <c:pt idx="37">
                  <c:v>0.70986260594780504</c:v>
                </c:pt>
                <c:pt idx="38">
                  <c:v>0.71545713874613504</c:v>
                </c:pt>
                <c:pt idx="39">
                  <c:v>0.73040577030189302</c:v>
                </c:pt>
                <c:pt idx="40">
                  <c:v>0.74495427839316297</c:v>
                </c:pt>
                <c:pt idx="41">
                  <c:v>0.75403113578194103</c:v>
                </c:pt>
                <c:pt idx="42">
                  <c:v>0.79011083220711797</c:v>
                </c:pt>
                <c:pt idx="43">
                  <c:v>0.79343723599568805</c:v>
                </c:pt>
                <c:pt idx="44">
                  <c:v>0.80495499285776895</c:v>
                </c:pt>
                <c:pt idx="45">
                  <c:v>0.81795028204159403</c:v>
                </c:pt>
                <c:pt idx="46">
                  <c:v>0.87777415775374601</c:v>
                </c:pt>
                <c:pt idx="47">
                  <c:v>0.88424296235481503</c:v>
                </c:pt>
                <c:pt idx="48">
                  <c:v>0.89045285780808503</c:v>
                </c:pt>
                <c:pt idx="49">
                  <c:v>0.90094363172867897</c:v>
                </c:pt>
                <c:pt idx="50">
                  <c:v>0.90945353854496502</c:v>
                </c:pt>
                <c:pt idx="51">
                  <c:v>0.91425869146872596</c:v>
                </c:pt>
                <c:pt idx="52">
                  <c:v>0.91741334312363498</c:v>
                </c:pt>
                <c:pt idx="53">
                  <c:v>0.94039001248698995</c:v>
                </c:pt>
                <c:pt idx="54">
                  <c:v>0.94417234593157595</c:v>
                </c:pt>
                <c:pt idx="55">
                  <c:v>0.94676288026080901</c:v>
                </c:pt>
                <c:pt idx="56">
                  <c:v>0.95248439478775104</c:v>
                </c:pt>
                <c:pt idx="57">
                  <c:v>0.95463991251252001</c:v>
                </c:pt>
                <c:pt idx="58">
                  <c:v>0.95469843175933</c:v>
                </c:pt>
                <c:pt idx="59">
                  <c:v>0.95564188402662598</c:v>
                </c:pt>
                <c:pt idx="60">
                  <c:v>0.95792559595079696</c:v>
                </c:pt>
                <c:pt idx="61">
                  <c:v>0.95923132357727003</c:v>
                </c:pt>
                <c:pt idx="62">
                  <c:v>0.95985552906493898</c:v>
                </c:pt>
                <c:pt idx="63">
                  <c:v>0.963852560581405</c:v>
                </c:pt>
                <c:pt idx="64">
                  <c:v>0.96473932321212297</c:v>
                </c:pt>
                <c:pt idx="65">
                  <c:v>0.96653606052660401</c:v>
                </c:pt>
                <c:pt idx="66">
                  <c:v>0.97045529180812395</c:v>
                </c:pt>
                <c:pt idx="67">
                  <c:v>0.97289437558946701</c:v>
                </c:pt>
                <c:pt idx="68">
                  <c:v>0.98178693895382296</c:v>
                </c:pt>
                <c:pt idx="69">
                  <c:v>0.98214480741690702</c:v>
                </c:pt>
                <c:pt idx="70">
                  <c:v>0.992362913848716</c:v>
                </c:pt>
                <c:pt idx="71">
                  <c:v>0.99435402797804096</c:v>
                </c:pt>
                <c:pt idx="72">
                  <c:v>0.99961448484428295</c:v>
                </c:pt>
                <c:pt idx="73">
                  <c:v>1.00021752717079</c:v>
                </c:pt>
                <c:pt idx="74">
                  <c:v>1.0034014952137</c:v>
                </c:pt>
                <c:pt idx="75">
                  <c:v>1.00900812168417</c:v>
                </c:pt>
                <c:pt idx="76">
                  <c:v>1.0134779836988701</c:v>
                </c:pt>
                <c:pt idx="77">
                  <c:v>1.0234967727636199</c:v>
                </c:pt>
                <c:pt idx="78">
                  <c:v>1.03528816078026</c:v>
                </c:pt>
                <c:pt idx="79">
                  <c:v>1.06703536214045</c:v>
                </c:pt>
                <c:pt idx="80">
                  <c:v>1.070704783766</c:v>
                </c:pt>
                <c:pt idx="81">
                  <c:v>1.10806566244394</c:v>
                </c:pt>
                <c:pt idx="82">
                  <c:v>1.11923148581319</c:v>
                </c:pt>
                <c:pt idx="83">
                  <c:v>1.14077580747709</c:v>
                </c:pt>
                <c:pt idx="84">
                  <c:v>1.14207928711176</c:v>
                </c:pt>
                <c:pt idx="85">
                  <c:v>1.14523962056934</c:v>
                </c:pt>
                <c:pt idx="86">
                  <c:v>1.1481233375964399</c:v>
                </c:pt>
                <c:pt idx="87">
                  <c:v>1.1490880798113601</c:v>
                </c:pt>
                <c:pt idx="88">
                  <c:v>1.1497285279473699</c:v>
                </c:pt>
                <c:pt idx="89">
                  <c:v>1.1575606928551001</c:v>
                </c:pt>
                <c:pt idx="90">
                  <c:v>1.15768221635968</c:v>
                </c:pt>
                <c:pt idx="91">
                  <c:v>1.16467840285845</c:v>
                </c:pt>
                <c:pt idx="92">
                  <c:v>1.1649121698904601</c:v>
                </c:pt>
                <c:pt idx="93">
                  <c:v>1.1665792674831601</c:v>
                </c:pt>
                <c:pt idx="94">
                  <c:v>1.16700912293907</c:v>
                </c:pt>
                <c:pt idx="95">
                  <c:v>1.17425241407875</c:v>
                </c:pt>
                <c:pt idx="96">
                  <c:v>1.1775308341764399</c:v>
                </c:pt>
                <c:pt idx="97">
                  <c:v>1.1823665551477101</c:v>
                </c:pt>
                <c:pt idx="98">
                  <c:v>1.1827875886197801</c:v>
                </c:pt>
                <c:pt idx="99">
                  <c:v>1.18365890055226</c:v>
                </c:pt>
                <c:pt idx="100">
                  <c:v>1.1851807441818001</c:v>
                </c:pt>
                <c:pt idx="101">
                  <c:v>1.1888237121063401</c:v>
                </c:pt>
                <c:pt idx="102">
                  <c:v>1.19040940992362</c:v>
                </c:pt>
                <c:pt idx="103">
                  <c:v>1.19059169512749</c:v>
                </c:pt>
                <c:pt idx="104">
                  <c:v>1.19072980697621</c:v>
                </c:pt>
                <c:pt idx="105">
                  <c:v>1.19328315691076</c:v>
                </c:pt>
                <c:pt idx="106">
                  <c:v>1.19383264431644</c:v>
                </c:pt>
                <c:pt idx="107">
                  <c:v>1.19402002535162</c:v>
                </c:pt>
                <c:pt idx="108">
                  <c:v>1.19448252788555</c:v>
                </c:pt>
                <c:pt idx="109">
                  <c:v>1.19520711409945</c:v>
                </c:pt>
                <c:pt idx="110">
                  <c:v>1.19566208839418</c:v>
                </c:pt>
                <c:pt idx="111">
                  <c:v>1.19782993632442</c:v>
                </c:pt>
                <c:pt idx="112">
                  <c:v>1.1986483191177399</c:v>
                </c:pt>
                <c:pt idx="113">
                  <c:v>1.20227881447919</c:v>
                </c:pt>
                <c:pt idx="114">
                  <c:v>1.20231392619474</c:v>
                </c:pt>
                <c:pt idx="115">
                  <c:v>1.20270672690639</c:v>
                </c:pt>
                <c:pt idx="116">
                  <c:v>1.2071571485055701</c:v>
                </c:pt>
                <c:pt idx="117">
                  <c:v>1.20736352574074</c:v>
                </c:pt>
                <c:pt idx="118">
                  <c:v>1.20785385923815</c:v>
                </c:pt>
                <c:pt idx="119">
                  <c:v>1.2079088710977</c:v>
                </c:pt>
                <c:pt idx="120">
                  <c:v>1.2098990102695799</c:v>
                </c:pt>
                <c:pt idx="121">
                  <c:v>1.2099866885897801</c:v>
                </c:pt>
                <c:pt idx="122">
                  <c:v>1.2133238585020201</c:v>
                </c:pt>
                <c:pt idx="123">
                  <c:v>1.2142563435993701</c:v>
                </c:pt>
                <c:pt idx="124">
                  <c:v>1.2158649572209701</c:v>
                </c:pt>
                <c:pt idx="125">
                  <c:v>1.2161199862854899</c:v>
                </c:pt>
                <c:pt idx="126">
                  <c:v>1.2183719229141301</c:v>
                </c:pt>
                <c:pt idx="127">
                  <c:v>1.22098679143378</c:v>
                </c:pt>
                <c:pt idx="128">
                  <c:v>1.22147906428083</c:v>
                </c:pt>
                <c:pt idx="129">
                  <c:v>1.2220200718483101</c:v>
                </c:pt>
                <c:pt idx="130">
                  <c:v>1.2226162530945299</c:v>
                </c:pt>
                <c:pt idx="131">
                  <c:v>1.2255272296945201</c:v>
                </c:pt>
                <c:pt idx="132">
                  <c:v>1.22697238686274</c:v>
                </c:pt>
                <c:pt idx="133">
                  <c:v>1.23026017214073</c:v>
                </c:pt>
                <c:pt idx="134">
                  <c:v>1.2302628168719201</c:v>
                </c:pt>
                <c:pt idx="135">
                  <c:v>1.2325212221628801</c:v>
                </c:pt>
                <c:pt idx="136">
                  <c:v>1.23262688043748</c:v>
                </c:pt>
                <c:pt idx="137">
                  <c:v>1.2339856731783501</c:v>
                </c:pt>
                <c:pt idx="138">
                  <c:v>1.2366464796230101</c:v>
                </c:pt>
                <c:pt idx="139">
                  <c:v>1.24047280135653</c:v>
                </c:pt>
                <c:pt idx="140">
                  <c:v>1.2447374805054401</c:v>
                </c:pt>
                <c:pt idx="141">
                  <c:v>1.24864147635582</c:v>
                </c:pt>
                <c:pt idx="142">
                  <c:v>1.2566309448556401</c:v>
                </c:pt>
                <c:pt idx="143">
                  <c:v>1.25851251977671</c:v>
                </c:pt>
                <c:pt idx="144">
                  <c:v>1.2599613295125001</c:v>
                </c:pt>
                <c:pt idx="145">
                  <c:v>1.2635198055119501</c:v>
                </c:pt>
                <c:pt idx="146">
                  <c:v>1.2636203496144001</c:v>
                </c:pt>
                <c:pt idx="147">
                  <c:v>1.2698528262184801</c:v>
                </c:pt>
                <c:pt idx="148">
                  <c:v>1.2700442902481699</c:v>
                </c:pt>
                <c:pt idx="149">
                  <c:v>1.3026058400006599</c:v>
                </c:pt>
                <c:pt idx="150">
                  <c:v>1.30501210298543</c:v>
                </c:pt>
                <c:pt idx="151">
                  <c:v>1.33158171244196</c:v>
                </c:pt>
                <c:pt idx="152">
                  <c:v>1.33651393035254</c:v>
                </c:pt>
                <c:pt idx="153">
                  <c:v>1.34727993524531</c:v>
                </c:pt>
                <c:pt idx="154">
                  <c:v>1.35044295311387</c:v>
                </c:pt>
                <c:pt idx="155">
                  <c:v>1.352884718946</c:v>
                </c:pt>
                <c:pt idx="156">
                  <c:v>1.3662207941037201</c:v>
                </c:pt>
                <c:pt idx="157">
                  <c:v>1.3701906715976699</c:v>
                </c:pt>
                <c:pt idx="158">
                  <c:v>1.39037597934682</c:v>
                </c:pt>
                <c:pt idx="159">
                  <c:v>1.3905827048535</c:v>
                </c:pt>
                <c:pt idx="160">
                  <c:v>1.3921990774784201</c:v>
                </c:pt>
                <c:pt idx="161">
                  <c:v>1.3941399826163801</c:v>
                </c:pt>
                <c:pt idx="162">
                  <c:v>1.39501989957234</c:v>
                </c:pt>
                <c:pt idx="163">
                  <c:v>1.3957825332533</c:v>
                </c:pt>
                <c:pt idx="164">
                  <c:v>1.39599096985714</c:v>
                </c:pt>
                <c:pt idx="165">
                  <c:v>1.3969722540765199</c:v>
                </c:pt>
                <c:pt idx="166">
                  <c:v>1.3985042771962399</c:v>
                </c:pt>
                <c:pt idx="167">
                  <c:v>1.40247471115555</c:v>
                </c:pt>
                <c:pt idx="168">
                  <c:v>1.40465500141207</c:v>
                </c:pt>
                <c:pt idx="169">
                  <c:v>1.40473297409093</c:v>
                </c:pt>
                <c:pt idx="170">
                  <c:v>1.4054575115666601</c:v>
                </c:pt>
                <c:pt idx="171">
                  <c:v>1.40921708527736</c:v>
                </c:pt>
                <c:pt idx="172">
                  <c:v>1.4136554971839801</c:v>
                </c:pt>
                <c:pt idx="173">
                  <c:v>1.41618163757705</c:v>
                </c:pt>
                <c:pt idx="174">
                  <c:v>1.4179229196447101</c:v>
                </c:pt>
                <c:pt idx="175">
                  <c:v>1.42031895736131</c:v>
                </c:pt>
                <c:pt idx="176">
                  <c:v>1.42257706903128</c:v>
                </c:pt>
                <c:pt idx="177">
                  <c:v>1.4230118687461699</c:v>
                </c:pt>
                <c:pt idx="178">
                  <c:v>1.42370735414895</c:v>
                </c:pt>
                <c:pt idx="179">
                  <c:v>1.42572220292431</c:v>
                </c:pt>
                <c:pt idx="180">
                  <c:v>1.42606892748723</c:v>
                </c:pt>
                <c:pt idx="181">
                  <c:v>1.4265224664012599</c:v>
                </c:pt>
                <c:pt idx="182">
                  <c:v>1.4268427876826499</c:v>
                </c:pt>
                <c:pt idx="183">
                  <c:v>1.4291554185317099</c:v>
                </c:pt>
                <c:pt idx="184">
                  <c:v>1.42922390480943</c:v>
                </c:pt>
                <c:pt idx="185">
                  <c:v>1.4301138481251201</c:v>
                </c:pt>
                <c:pt idx="186">
                  <c:v>1.43169717165112</c:v>
                </c:pt>
                <c:pt idx="187">
                  <c:v>1.43175555194482</c:v>
                </c:pt>
                <c:pt idx="188">
                  <c:v>1.4350919453699</c:v>
                </c:pt>
                <c:pt idx="189">
                  <c:v>1.43606390223656</c:v>
                </c:pt>
                <c:pt idx="190">
                  <c:v>1.4361862693755001</c:v>
                </c:pt>
                <c:pt idx="191">
                  <c:v>1.43789737330751</c:v>
                </c:pt>
                <c:pt idx="192">
                  <c:v>1.4383703208718801</c:v>
                </c:pt>
                <c:pt idx="193">
                  <c:v>1.4401343255419099</c:v>
                </c:pt>
                <c:pt idx="194">
                  <c:v>1.44197926840966</c:v>
                </c:pt>
                <c:pt idx="195">
                  <c:v>1.4434394570692799</c:v>
                </c:pt>
                <c:pt idx="196">
                  <c:v>1.4447232428830601</c:v>
                </c:pt>
                <c:pt idx="197">
                  <c:v>1.4449832800526801</c:v>
                </c:pt>
                <c:pt idx="198">
                  <c:v>1.4470903532108199</c:v>
                </c:pt>
                <c:pt idx="199">
                  <c:v>1.44915520871183</c:v>
                </c:pt>
                <c:pt idx="200">
                  <c:v>1.44990471637897</c:v>
                </c:pt>
                <c:pt idx="201">
                  <c:v>1.4500660278128801</c:v>
                </c:pt>
                <c:pt idx="202">
                  <c:v>1.45067447128102</c:v>
                </c:pt>
                <c:pt idx="203">
                  <c:v>1.4522864925568699</c:v>
                </c:pt>
                <c:pt idx="204">
                  <c:v>1.4537402247033699</c:v>
                </c:pt>
                <c:pt idx="205">
                  <c:v>1.4555316403596701</c:v>
                </c:pt>
                <c:pt idx="206">
                  <c:v>1.4566413087297601</c:v>
                </c:pt>
                <c:pt idx="207">
                  <c:v>1.4574719886349099</c:v>
                </c:pt>
                <c:pt idx="208">
                  <c:v>1.4591533135774399</c:v>
                </c:pt>
                <c:pt idx="209">
                  <c:v>1.4626964262050901</c:v>
                </c:pt>
                <c:pt idx="210">
                  <c:v>1.46437840213518</c:v>
                </c:pt>
                <c:pt idx="211">
                  <c:v>1.4646082114177099</c:v>
                </c:pt>
                <c:pt idx="212">
                  <c:v>1.46932562096395</c:v>
                </c:pt>
                <c:pt idx="213">
                  <c:v>1.46995213242664</c:v>
                </c:pt>
                <c:pt idx="214">
                  <c:v>1.4704299854579399</c:v>
                </c:pt>
                <c:pt idx="215">
                  <c:v>1.4724901786294899</c:v>
                </c:pt>
                <c:pt idx="216">
                  <c:v>1.4743282375809199</c:v>
                </c:pt>
                <c:pt idx="217">
                  <c:v>1.4752454379400399</c:v>
                </c:pt>
                <c:pt idx="218">
                  <c:v>1.47570454508715</c:v>
                </c:pt>
                <c:pt idx="219">
                  <c:v>1.48054367769898</c:v>
                </c:pt>
                <c:pt idx="220">
                  <c:v>1.48162941443213</c:v>
                </c:pt>
                <c:pt idx="221">
                  <c:v>1.4827597222778299</c:v>
                </c:pt>
                <c:pt idx="222">
                  <c:v>1.48665553429986</c:v>
                </c:pt>
                <c:pt idx="223">
                  <c:v>1.4870187129355701</c:v>
                </c:pt>
                <c:pt idx="224">
                  <c:v>1.4891118593216801</c:v>
                </c:pt>
                <c:pt idx="225">
                  <c:v>1.4908800442724</c:v>
                </c:pt>
                <c:pt idx="226">
                  <c:v>1.4914361421978199</c:v>
                </c:pt>
                <c:pt idx="227">
                  <c:v>1.5007167414199201</c:v>
                </c:pt>
                <c:pt idx="228">
                  <c:v>1.5027969590169701</c:v>
                </c:pt>
                <c:pt idx="229">
                  <c:v>1.51565362789736</c:v>
                </c:pt>
                <c:pt idx="230">
                  <c:v>1.5176451211394399</c:v>
                </c:pt>
                <c:pt idx="231">
                  <c:v>1.5185644026856999</c:v>
                </c:pt>
                <c:pt idx="232">
                  <c:v>1.52381540646226</c:v>
                </c:pt>
                <c:pt idx="233">
                  <c:v>1.5320388062671699</c:v>
                </c:pt>
                <c:pt idx="234">
                  <c:v>1.5403098243494699</c:v>
                </c:pt>
                <c:pt idx="235">
                  <c:v>1.5558401904635699</c:v>
                </c:pt>
                <c:pt idx="236">
                  <c:v>1.57306102804772</c:v>
                </c:pt>
                <c:pt idx="237">
                  <c:v>1.60365829120717</c:v>
                </c:pt>
                <c:pt idx="238">
                  <c:v>1.62027055231867</c:v>
                </c:pt>
                <c:pt idx="239">
                  <c:v>1.6238549522705299</c:v>
                </c:pt>
                <c:pt idx="240">
                  <c:v>1.6286677551676001</c:v>
                </c:pt>
                <c:pt idx="241">
                  <c:v>1.6351396594063801</c:v>
                </c:pt>
                <c:pt idx="242">
                  <c:v>1.63790568730724</c:v>
                </c:pt>
                <c:pt idx="243">
                  <c:v>1.6394961528038501</c:v>
                </c:pt>
                <c:pt idx="244">
                  <c:v>1.63993075866895</c:v>
                </c:pt>
                <c:pt idx="245">
                  <c:v>1.6400351909911599</c:v>
                </c:pt>
                <c:pt idx="246">
                  <c:v>1.6429919556675301</c:v>
                </c:pt>
                <c:pt idx="247">
                  <c:v>1.6433095670089</c:v>
                </c:pt>
                <c:pt idx="248">
                  <c:v>1.6449286098023901</c:v>
                </c:pt>
                <c:pt idx="249">
                  <c:v>1.6450903222672699</c:v>
                </c:pt>
                <c:pt idx="250">
                  <c:v>1.6484575835883799</c:v>
                </c:pt>
                <c:pt idx="251">
                  <c:v>1.6487313669174699</c:v>
                </c:pt>
                <c:pt idx="252">
                  <c:v>1.6492562178146</c:v>
                </c:pt>
                <c:pt idx="253">
                  <c:v>1.65428628954269</c:v>
                </c:pt>
                <c:pt idx="254">
                  <c:v>1.65609143880563</c:v>
                </c:pt>
                <c:pt idx="255">
                  <c:v>1.6581516480279901</c:v>
                </c:pt>
                <c:pt idx="256">
                  <c:v>1.65910361412686</c:v>
                </c:pt>
                <c:pt idx="257">
                  <c:v>1.6594614620353501</c:v>
                </c:pt>
                <c:pt idx="258">
                  <c:v>1.6611316755359899</c:v>
                </c:pt>
                <c:pt idx="259">
                  <c:v>1.66220633344015</c:v>
                </c:pt>
                <c:pt idx="260">
                  <c:v>1.6640366982563599</c:v>
                </c:pt>
                <c:pt idx="261">
                  <c:v>1.66509125656451</c:v>
                </c:pt>
                <c:pt idx="262">
                  <c:v>1.6650972120359999</c:v>
                </c:pt>
                <c:pt idx="263">
                  <c:v>1.66591948066166</c:v>
                </c:pt>
                <c:pt idx="264">
                  <c:v>1.67509374421865</c:v>
                </c:pt>
                <c:pt idx="265">
                  <c:v>1.67530633813358</c:v>
                </c:pt>
                <c:pt idx="266">
                  <c:v>1.67603092982499</c:v>
                </c:pt>
                <c:pt idx="267">
                  <c:v>1.6761642078996899</c:v>
                </c:pt>
                <c:pt idx="268">
                  <c:v>1.67936554909271</c:v>
                </c:pt>
                <c:pt idx="269">
                  <c:v>1.6797835907263099</c:v>
                </c:pt>
                <c:pt idx="270">
                  <c:v>1.6809722256734101</c:v>
                </c:pt>
                <c:pt idx="271">
                  <c:v>1.6810541462324999</c:v>
                </c:pt>
                <c:pt idx="272">
                  <c:v>1.68227029028914</c:v>
                </c:pt>
                <c:pt idx="273">
                  <c:v>1.6870778463258</c:v>
                </c:pt>
                <c:pt idx="274">
                  <c:v>1.68737488393782</c:v>
                </c:pt>
                <c:pt idx="275">
                  <c:v>1.6882983166621099</c:v>
                </c:pt>
                <c:pt idx="276">
                  <c:v>1.6883891965484099</c:v>
                </c:pt>
                <c:pt idx="277">
                  <c:v>1.68983379813726</c:v>
                </c:pt>
                <c:pt idx="278">
                  <c:v>1.70198214826072</c:v>
                </c:pt>
                <c:pt idx="279">
                  <c:v>1.70603265424078</c:v>
                </c:pt>
                <c:pt idx="280">
                  <c:v>1.70609041757951</c:v>
                </c:pt>
                <c:pt idx="281">
                  <c:v>1.70694415608034</c:v>
                </c:pt>
                <c:pt idx="282">
                  <c:v>1.7093210702021999</c:v>
                </c:pt>
                <c:pt idx="283">
                  <c:v>1.71276466011886</c:v>
                </c:pt>
                <c:pt idx="284">
                  <c:v>1.7154509115693599</c:v>
                </c:pt>
                <c:pt idx="285">
                  <c:v>1.7187327521403</c:v>
                </c:pt>
                <c:pt idx="286">
                  <c:v>1.7214244378629799</c:v>
                </c:pt>
                <c:pt idx="287">
                  <c:v>1.72380877195656</c:v>
                </c:pt>
                <c:pt idx="288">
                  <c:v>1.72442672849798</c:v>
                </c:pt>
                <c:pt idx="289">
                  <c:v>1.73861183204712</c:v>
                </c:pt>
                <c:pt idx="290">
                  <c:v>1.74226494992311</c:v>
                </c:pt>
                <c:pt idx="291">
                  <c:v>1.8348679004998401</c:v>
                </c:pt>
                <c:pt idx="292">
                  <c:v>1.84035168212649</c:v>
                </c:pt>
                <c:pt idx="293">
                  <c:v>1.8600462955618899</c:v>
                </c:pt>
                <c:pt idx="294">
                  <c:v>1.86215653252089</c:v>
                </c:pt>
                <c:pt idx="295">
                  <c:v>1.86835845734895</c:v>
                </c:pt>
                <c:pt idx="296">
                  <c:v>1.86929525044385</c:v>
                </c:pt>
                <c:pt idx="297">
                  <c:v>1.87298053153546</c:v>
                </c:pt>
                <c:pt idx="298">
                  <c:v>1.88509918567269</c:v>
                </c:pt>
                <c:pt idx="299">
                  <c:v>1.88969179069434</c:v>
                </c:pt>
                <c:pt idx="300">
                  <c:v>1.8903038970847501</c:v>
                </c:pt>
                <c:pt idx="301">
                  <c:v>1.89149130249299</c:v>
                </c:pt>
                <c:pt idx="302">
                  <c:v>1.9038573888250501</c:v>
                </c:pt>
                <c:pt idx="303">
                  <c:v>1.9119714784081401</c:v>
                </c:pt>
                <c:pt idx="304">
                  <c:v>1.9130805985757899</c:v>
                </c:pt>
                <c:pt idx="305">
                  <c:v>1.9163873056837</c:v>
                </c:pt>
                <c:pt idx="306">
                  <c:v>1.9269418706015899</c:v>
                </c:pt>
                <c:pt idx="307">
                  <c:v>1.9289182339225699</c:v>
                </c:pt>
                <c:pt idx="308">
                  <c:v>1.9295239300023801</c:v>
                </c:pt>
                <c:pt idx="309">
                  <c:v>1.9309406178423301</c:v>
                </c:pt>
                <c:pt idx="310">
                  <c:v>1.93224774127784</c:v>
                </c:pt>
                <c:pt idx="311">
                  <c:v>1.93224774127784</c:v>
                </c:pt>
                <c:pt idx="312">
                  <c:v>1.93224774127784</c:v>
                </c:pt>
                <c:pt idx="313">
                  <c:v>1.93224774127784</c:v>
                </c:pt>
                <c:pt idx="314">
                  <c:v>1.93224774127784</c:v>
                </c:pt>
                <c:pt idx="315">
                  <c:v>1.93224774127784</c:v>
                </c:pt>
                <c:pt idx="316">
                  <c:v>1.93224774127784</c:v>
                </c:pt>
                <c:pt idx="317">
                  <c:v>1.93224774127784</c:v>
                </c:pt>
                <c:pt idx="318">
                  <c:v>1.93224774127784</c:v>
                </c:pt>
                <c:pt idx="319">
                  <c:v>1.93224774127784</c:v>
                </c:pt>
                <c:pt idx="320">
                  <c:v>1.93224774127784</c:v>
                </c:pt>
                <c:pt idx="321">
                  <c:v>1.93224774127784</c:v>
                </c:pt>
                <c:pt idx="322">
                  <c:v>1.93224774127784</c:v>
                </c:pt>
                <c:pt idx="323">
                  <c:v>1.93224774127784</c:v>
                </c:pt>
                <c:pt idx="324">
                  <c:v>1.93224774127784</c:v>
                </c:pt>
                <c:pt idx="325">
                  <c:v>1.93224774127784</c:v>
                </c:pt>
                <c:pt idx="326">
                  <c:v>1.93224774127784</c:v>
                </c:pt>
                <c:pt idx="327">
                  <c:v>1.93224774127784</c:v>
                </c:pt>
                <c:pt idx="328">
                  <c:v>1.93224774127784</c:v>
                </c:pt>
                <c:pt idx="329">
                  <c:v>1.93224774127784</c:v>
                </c:pt>
                <c:pt idx="330">
                  <c:v>1.93224774127784</c:v>
                </c:pt>
                <c:pt idx="331">
                  <c:v>1.93224774127784</c:v>
                </c:pt>
                <c:pt idx="332">
                  <c:v>1.93224774127784</c:v>
                </c:pt>
                <c:pt idx="333">
                  <c:v>1.93224774127784</c:v>
                </c:pt>
                <c:pt idx="334">
                  <c:v>1.93224774127784</c:v>
                </c:pt>
                <c:pt idx="335">
                  <c:v>1.93224774127784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7D-4A46-A2FB-57F652931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8863"/>
        <c:axId val="1964896239"/>
      </c:scatterChart>
      <c:valAx>
        <c:axId val="1462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64896239"/>
        <c:crosses val="autoZero"/>
        <c:crossBetween val="midCat"/>
      </c:valAx>
      <c:valAx>
        <c:axId val="196489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62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x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Hoja1!$B$3:$B$341</c:f>
              <c:numCache>
                <c:formatCode>General</c:formatCode>
                <c:ptCount val="339"/>
                <c:pt idx="0">
                  <c:v>0</c:v>
                </c:pt>
                <c:pt idx="1">
                  <c:v>4.1666666666666198E-3</c:v>
                </c:pt>
                <c:pt idx="2">
                  <c:v>8.3333333333333107E-3</c:v>
                </c:pt>
                <c:pt idx="3">
                  <c:v>1.2500000000000001E-2</c:v>
                </c:pt>
                <c:pt idx="4">
                  <c:v>1.6666666666666601E-2</c:v>
                </c:pt>
                <c:pt idx="5">
                  <c:v>2.0833333333333301E-2</c:v>
                </c:pt>
                <c:pt idx="6">
                  <c:v>2.4999999999999901E-2</c:v>
                </c:pt>
                <c:pt idx="7">
                  <c:v>2.9166666666666601E-2</c:v>
                </c:pt>
                <c:pt idx="8">
                  <c:v>3.3333333333333298E-2</c:v>
                </c:pt>
                <c:pt idx="9">
                  <c:v>3.7499999999999999E-2</c:v>
                </c:pt>
                <c:pt idx="10">
                  <c:v>4.1666666666666602E-2</c:v>
                </c:pt>
                <c:pt idx="11">
                  <c:v>4.5833333333333302E-2</c:v>
                </c:pt>
                <c:pt idx="12">
                  <c:v>0.05</c:v>
                </c:pt>
                <c:pt idx="13">
                  <c:v>5.4166666666666599E-2</c:v>
                </c:pt>
                <c:pt idx="14">
                  <c:v>5.83333333333333E-2</c:v>
                </c:pt>
                <c:pt idx="15">
                  <c:v>6.25E-2</c:v>
                </c:pt>
                <c:pt idx="16">
                  <c:v>6.6666666666666596E-2</c:v>
                </c:pt>
                <c:pt idx="17">
                  <c:v>7.0833333333333304E-2</c:v>
                </c:pt>
                <c:pt idx="18">
                  <c:v>7.4999999999999997E-2</c:v>
                </c:pt>
                <c:pt idx="19">
                  <c:v>7.9166666666666594E-2</c:v>
                </c:pt>
                <c:pt idx="20">
                  <c:v>8.3333333333333301E-2</c:v>
                </c:pt>
                <c:pt idx="21">
                  <c:v>8.7499999999999897E-2</c:v>
                </c:pt>
                <c:pt idx="22">
                  <c:v>9.1666666666666605E-2</c:v>
                </c:pt>
                <c:pt idx="23">
                  <c:v>9.5833333333333298E-2</c:v>
                </c:pt>
                <c:pt idx="24">
                  <c:v>0.1</c:v>
                </c:pt>
                <c:pt idx="25">
                  <c:v>0.10416666666666601</c:v>
                </c:pt>
                <c:pt idx="26">
                  <c:v>0.108333333333333</c:v>
                </c:pt>
                <c:pt idx="27">
                  <c:v>0.1125</c:v>
                </c:pt>
                <c:pt idx="28">
                  <c:v>0.116666666666666</c:v>
                </c:pt>
                <c:pt idx="29">
                  <c:v>0.120833333333333</c:v>
                </c:pt>
                <c:pt idx="30">
                  <c:v>0.125</c:v>
                </c:pt>
                <c:pt idx="31">
                  <c:v>0.12916666666666601</c:v>
                </c:pt>
                <c:pt idx="32">
                  <c:v>0.133333333333333</c:v>
                </c:pt>
                <c:pt idx="33">
                  <c:v>0.13750000000000001</c:v>
                </c:pt>
                <c:pt idx="34">
                  <c:v>0.141666666666666</c:v>
                </c:pt>
                <c:pt idx="35">
                  <c:v>0.14583333333333301</c:v>
                </c:pt>
                <c:pt idx="36">
                  <c:v>0.149999999999999</c:v>
                </c:pt>
                <c:pt idx="37">
                  <c:v>0.15416666666666601</c:v>
                </c:pt>
                <c:pt idx="38">
                  <c:v>0.15833333333333299</c:v>
                </c:pt>
                <c:pt idx="39">
                  <c:v>0.16250000000000001</c:v>
                </c:pt>
                <c:pt idx="40">
                  <c:v>0.16666666666666599</c:v>
                </c:pt>
                <c:pt idx="41">
                  <c:v>0.170833333333333</c:v>
                </c:pt>
                <c:pt idx="42">
                  <c:v>0.17499999999999999</c:v>
                </c:pt>
                <c:pt idx="43">
                  <c:v>0.179166666666666</c:v>
                </c:pt>
                <c:pt idx="44">
                  <c:v>0.18333333333333299</c:v>
                </c:pt>
                <c:pt idx="45">
                  <c:v>0.1875</c:v>
                </c:pt>
                <c:pt idx="46">
                  <c:v>0.19166666666666601</c:v>
                </c:pt>
                <c:pt idx="47">
                  <c:v>0.195833333333333</c:v>
                </c:pt>
                <c:pt idx="48">
                  <c:v>0.2</c:v>
                </c:pt>
                <c:pt idx="49">
                  <c:v>0.204166666666666</c:v>
                </c:pt>
                <c:pt idx="50">
                  <c:v>0.20833333333333301</c:v>
                </c:pt>
                <c:pt idx="51">
                  <c:v>0.21249999999999999</c:v>
                </c:pt>
                <c:pt idx="52">
                  <c:v>0.21666666666666601</c:v>
                </c:pt>
                <c:pt idx="53">
                  <c:v>0.22083333333333299</c:v>
                </c:pt>
                <c:pt idx="54">
                  <c:v>0.22500000000000001</c:v>
                </c:pt>
                <c:pt idx="55">
                  <c:v>0.22916666666666599</c:v>
                </c:pt>
                <c:pt idx="56">
                  <c:v>0.233333333333333</c:v>
                </c:pt>
                <c:pt idx="57">
                  <c:v>0.23749999999999999</c:v>
                </c:pt>
                <c:pt idx="58">
                  <c:v>0.241666666666666</c:v>
                </c:pt>
                <c:pt idx="59">
                  <c:v>0.24583333333333299</c:v>
                </c:pt>
                <c:pt idx="60">
                  <c:v>0.25</c:v>
                </c:pt>
                <c:pt idx="61">
                  <c:v>0.25416666666666599</c:v>
                </c:pt>
                <c:pt idx="62">
                  <c:v>0.25833333333333303</c:v>
                </c:pt>
                <c:pt idx="63">
                  <c:v>0.26250000000000001</c:v>
                </c:pt>
                <c:pt idx="64">
                  <c:v>0.266666666666666</c:v>
                </c:pt>
                <c:pt idx="65">
                  <c:v>0.27083333333333298</c:v>
                </c:pt>
                <c:pt idx="66">
                  <c:v>0.27500000000000002</c:v>
                </c:pt>
                <c:pt idx="67">
                  <c:v>0.27916666666666601</c:v>
                </c:pt>
                <c:pt idx="68">
                  <c:v>0.28333333333333299</c:v>
                </c:pt>
                <c:pt idx="69">
                  <c:v>0.28749999999999998</c:v>
                </c:pt>
                <c:pt idx="70">
                  <c:v>0.29166666666666602</c:v>
                </c:pt>
                <c:pt idx="71">
                  <c:v>0.295833333333333</c:v>
                </c:pt>
                <c:pt idx="72">
                  <c:v>0.3</c:v>
                </c:pt>
                <c:pt idx="73">
                  <c:v>0.30416666666666597</c:v>
                </c:pt>
                <c:pt idx="74">
                  <c:v>0.30833333333333302</c:v>
                </c:pt>
                <c:pt idx="75">
                  <c:v>0.3125</c:v>
                </c:pt>
                <c:pt idx="76">
                  <c:v>0.31666666666666599</c:v>
                </c:pt>
                <c:pt idx="77">
                  <c:v>0.32083333333333303</c:v>
                </c:pt>
                <c:pt idx="78">
                  <c:v>0.32500000000000001</c:v>
                </c:pt>
                <c:pt idx="79">
                  <c:v>0.329166666666666</c:v>
                </c:pt>
                <c:pt idx="80">
                  <c:v>0.33333333333333298</c:v>
                </c:pt>
                <c:pt idx="81">
                  <c:v>0.33750000000000002</c:v>
                </c:pt>
                <c:pt idx="82">
                  <c:v>0.34166666666666601</c:v>
                </c:pt>
                <c:pt idx="83">
                  <c:v>0.34583333333333299</c:v>
                </c:pt>
                <c:pt idx="84">
                  <c:v>0.35</c:v>
                </c:pt>
                <c:pt idx="85">
                  <c:v>0.35416666666666602</c:v>
                </c:pt>
                <c:pt idx="86">
                  <c:v>0.358333333333333</c:v>
                </c:pt>
                <c:pt idx="87">
                  <c:v>0.36249999999999999</c:v>
                </c:pt>
                <c:pt idx="88">
                  <c:v>0.36666666666666597</c:v>
                </c:pt>
                <c:pt idx="89">
                  <c:v>0.37083333333333302</c:v>
                </c:pt>
                <c:pt idx="90">
                  <c:v>0.375</c:v>
                </c:pt>
                <c:pt idx="91">
                  <c:v>0.37916666666666599</c:v>
                </c:pt>
                <c:pt idx="92">
                  <c:v>0.38333333333333303</c:v>
                </c:pt>
                <c:pt idx="93">
                  <c:v>0.38750000000000001</c:v>
                </c:pt>
                <c:pt idx="94">
                  <c:v>0.391666666666666</c:v>
                </c:pt>
                <c:pt idx="95">
                  <c:v>0.39583333333333298</c:v>
                </c:pt>
                <c:pt idx="96">
                  <c:v>0.4</c:v>
                </c:pt>
                <c:pt idx="97">
                  <c:v>0.40416666666666601</c:v>
                </c:pt>
                <c:pt idx="98">
                  <c:v>0.40833333333333299</c:v>
                </c:pt>
                <c:pt idx="99">
                  <c:v>0.41249999999999998</c:v>
                </c:pt>
                <c:pt idx="100">
                  <c:v>0.41666666666666602</c:v>
                </c:pt>
                <c:pt idx="101">
                  <c:v>0.420833333333333</c:v>
                </c:pt>
                <c:pt idx="102">
                  <c:v>0.42499999999999999</c:v>
                </c:pt>
                <c:pt idx="103">
                  <c:v>0.42916666666666597</c:v>
                </c:pt>
                <c:pt idx="104">
                  <c:v>0.43333333333333302</c:v>
                </c:pt>
                <c:pt idx="105">
                  <c:v>0.4375</c:v>
                </c:pt>
                <c:pt idx="106">
                  <c:v>0.44166666666666599</c:v>
                </c:pt>
                <c:pt idx="107">
                  <c:v>0.44583333333333303</c:v>
                </c:pt>
                <c:pt idx="108">
                  <c:v>0.45</c:v>
                </c:pt>
                <c:pt idx="109">
                  <c:v>0.454166666666666</c:v>
                </c:pt>
                <c:pt idx="110">
                  <c:v>0.45833333333333298</c:v>
                </c:pt>
                <c:pt idx="111">
                  <c:v>0.46250000000000002</c:v>
                </c:pt>
                <c:pt idx="112">
                  <c:v>0.46666666666666601</c:v>
                </c:pt>
                <c:pt idx="113">
                  <c:v>0.47083333333333299</c:v>
                </c:pt>
                <c:pt idx="114">
                  <c:v>0.47499999999999998</c:v>
                </c:pt>
                <c:pt idx="115">
                  <c:v>0.47916666666666602</c:v>
                </c:pt>
                <c:pt idx="116">
                  <c:v>0.483333333333333</c:v>
                </c:pt>
                <c:pt idx="117">
                  <c:v>0.48749999999999999</c:v>
                </c:pt>
                <c:pt idx="118">
                  <c:v>0.49166666666666597</c:v>
                </c:pt>
                <c:pt idx="119">
                  <c:v>0.49583333333333302</c:v>
                </c:pt>
                <c:pt idx="120">
                  <c:v>0.5</c:v>
                </c:pt>
                <c:pt idx="121">
                  <c:v>0.50416666666666599</c:v>
                </c:pt>
                <c:pt idx="122">
                  <c:v>0.50833333333333297</c:v>
                </c:pt>
                <c:pt idx="123">
                  <c:v>0.51249999999999996</c:v>
                </c:pt>
                <c:pt idx="124">
                  <c:v>0.51666666666666605</c:v>
                </c:pt>
                <c:pt idx="125">
                  <c:v>0.52083333333333304</c:v>
                </c:pt>
                <c:pt idx="126">
                  <c:v>0.52500000000000002</c:v>
                </c:pt>
                <c:pt idx="127">
                  <c:v>0.52916666666666601</c:v>
                </c:pt>
                <c:pt idx="128">
                  <c:v>0.53333333333333299</c:v>
                </c:pt>
                <c:pt idx="129">
                  <c:v>0.53749999999999998</c:v>
                </c:pt>
                <c:pt idx="130">
                  <c:v>0.54166666666666596</c:v>
                </c:pt>
                <c:pt idx="131">
                  <c:v>0.54583333333333295</c:v>
                </c:pt>
                <c:pt idx="132">
                  <c:v>0.55000000000000004</c:v>
                </c:pt>
                <c:pt idx="133">
                  <c:v>0.55416666666666603</c:v>
                </c:pt>
                <c:pt idx="134">
                  <c:v>0.55833333333333302</c:v>
                </c:pt>
                <c:pt idx="135">
                  <c:v>0.5625</c:v>
                </c:pt>
                <c:pt idx="136">
                  <c:v>0.56666666666666599</c:v>
                </c:pt>
                <c:pt idx="137">
                  <c:v>0.57083333333333297</c:v>
                </c:pt>
                <c:pt idx="138">
                  <c:v>0.57499999999999996</c:v>
                </c:pt>
                <c:pt idx="139">
                  <c:v>0.57916666666666605</c:v>
                </c:pt>
                <c:pt idx="140">
                  <c:v>0.58333333333333304</c:v>
                </c:pt>
                <c:pt idx="141">
                  <c:v>0.58750000000000002</c:v>
                </c:pt>
                <c:pt idx="142">
                  <c:v>0.59166666666666601</c:v>
                </c:pt>
                <c:pt idx="143">
                  <c:v>0.59583333333333299</c:v>
                </c:pt>
                <c:pt idx="144">
                  <c:v>0.6</c:v>
                </c:pt>
                <c:pt idx="145">
                  <c:v>0.60416666666666596</c:v>
                </c:pt>
                <c:pt idx="146">
                  <c:v>0.60833333333333295</c:v>
                </c:pt>
                <c:pt idx="147">
                  <c:v>0.61250000000000004</c:v>
                </c:pt>
                <c:pt idx="148">
                  <c:v>0.61666666666666603</c:v>
                </c:pt>
                <c:pt idx="149">
                  <c:v>0.62083333333333302</c:v>
                </c:pt>
                <c:pt idx="150">
                  <c:v>0.625</c:v>
                </c:pt>
                <c:pt idx="151">
                  <c:v>0.62916666666666599</c:v>
                </c:pt>
                <c:pt idx="152">
                  <c:v>0.63333333333333297</c:v>
                </c:pt>
                <c:pt idx="153">
                  <c:v>0.63749999999999996</c:v>
                </c:pt>
                <c:pt idx="154">
                  <c:v>0.64166666666666605</c:v>
                </c:pt>
                <c:pt idx="155">
                  <c:v>0.64583333333333304</c:v>
                </c:pt>
                <c:pt idx="156">
                  <c:v>0.65</c:v>
                </c:pt>
                <c:pt idx="157">
                  <c:v>0.65416666666666601</c:v>
                </c:pt>
                <c:pt idx="158">
                  <c:v>0.65833333333333299</c:v>
                </c:pt>
                <c:pt idx="159">
                  <c:v>0.66249999999999998</c:v>
                </c:pt>
                <c:pt idx="160">
                  <c:v>0.66666666666666596</c:v>
                </c:pt>
                <c:pt idx="161">
                  <c:v>0.67083333333333295</c:v>
                </c:pt>
                <c:pt idx="162">
                  <c:v>0.67499999999999905</c:v>
                </c:pt>
                <c:pt idx="163">
                  <c:v>0.67916666666666603</c:v>
                </c:pt>
                <c:pt idx="164">
                  <c:v>0.68333333333333302</c:v>
                </c:pt>
                <c:pt idx="165">
                  <c:v>0.6875</c:v>
                </c:pt>
                <c:pt idx="166">
                  <c:v>0.69166666666666599</c:v>
                </c:pt>
                <c:pt idx="167">
                  <c:v>0.69583333333333297</c:v>
                </c:pt>
                <c:pt idx="168">
                  <c:v>0.7</c:v>
                </c:pt>
                <c:pt idx="169">
                  <c:v>0.70416666666666605</c:v>
                </c:pt>
                <c:pt idx="170">
                  <c:v>0.70833333333333304</c:v>
                </c:pt>
                <c:pt idx="171">
                  <c:v>0.71250000000000002</c:v>
                </c:pt>
                <c:pt idx="172">
                  <c:v>0.71666666666666601</c:v>
                </c:pt>
                <c:pt idx="173">
                  <c:v>0.72083333333333299</c:v>
                </c:pt>
                <c:pt idx="174">
                  <c:v>0.72499999999999898</c:v>
                </c:pt>
                <c:pt idx="175">
                  <c:v>0.72916666666666596</c:v>
                </c:pt>
                <c:pt idx="176">
                  <c:v>0.73333333333333295</c:v>
                </c:pt>
                <c:pt idx="177">
                  <c:v>0.73749999999999905</c:v>
                </c:pt>
                <c:pt idx="178">
                  <c:v>0.74166666666666603</c:v>
                </c:pt>
                <c:pt idx="179">
                  <c:v>0.74583333333333302</c:v>
                </c:pt>
                <c:pt idx="180">
                  <c:v>0.75</c:v>
                </c:pt>
                <c:pt idx="181">
                  <c:v>0.75416666666666599</c:v>
                </c:pt>
                <c:pt idx="182">
                  <c:v>0.75833333333333297</c:v>
                </c:pt>
                <c:pt idx="183">
                  <c:v>0.76249999999999996</c:v>
                </c:pt>
                <c:pt idx="184">
                  <c:v>0.76666666666666605</c:v>
                </c:pt>
                <c:pt idx="185">
                  <c:v>0.77083333333333304</c:v>
                </c:pt>
                <c:pt idx="186">
                  <c:v>0.77500000000000002</c:v>
                </c:pt>
                <c:pt idx="187">
                  <c:v>0.77916666666666601</c:v>
                </c:pt>
                <c:pt idx="188">
                  <c:v>0.78333333333333299</c:v>
                </c:pt>
                <c:pt idx="189">
                  <c:v>0.78749999999999898</c:v>
                </c:pt>
                <c:pt idx="190">
                  <c:v>0.79166666666666596</c:v>
                </c:pt>
                <c:pt idx="191">
                  <c:v>0.79583333333333295</c:v>
                </c:pt>
                <c:pt idx="192">
                  <c:v>0.79999999999999905</c:v>
                </c:pt>
                <c:pt idx="193">
                  <c:v>0.80416666666666603</c:v>
                </c:pt>
                <c:pt idx="194">
                  <c:v>0.80833333333333302</c:v>
                </c:pt>
                <c:pt idx="195">
                  <c:v>0.8125</c:v>
                </c:pt>
                <c:pt idx="196">
                  <c:v>0.81666666666666599</c:v>
                </c:pt>
                <c:pt idx="197">
                  <c:v>0.82083333333333297</c:v>
                </c:pt>
                <c:pt idx="198">
                  <c:v>0.82499999999999996</c:v>
                </c:pt>
                <c:pt idx="199">
                  <c:v>0.82916666666666605</c:v>
                </c:pt>
                <c:pt idx="200">
                  <c:v>0.83333333333333304</c:v>
                </c:pt>
                <c:pt idx="201">
                  <c:v>0.83750000000000002</c:v>
                </c:pt>
                <c:pt idx="202">
                  <c:v>0.84166666666666601</c:v>
                </c:pt>
                <c:pt idx="203">
                  <c:v>0.84583333333333299</c:v>
                </c:pt>
                <c:pt idx="204">
                  <c:v>0.84999999999999898</c:v>
                </c:pt>
                <c:pt idx="205">
                  <c:v>0.85416666666666596</c:v>
                </c:pt>
                <c:pt idx="206">
                  <c:v>0.85833333333333295</c:v>
                </c:pt>
                <c:pt idx="207">
                  <c:v>0.86249999999999905</c:v>
                </c:pt>
                <c:pt idx="208">
                  <c:v>0.86666666666666603</c:v>
                </c:pt>
                <c:pt idx="209">
                  <c:v>0.87083333333333302</c:v>
                </c:pt>
                <c:pt idx="210">
                  <c:v>0.875</c:v>
                </c:pt>
                <c:pt idx="211">
                  <c:v>0.87916666666666599</c:v>
                </c:pt>
                <c:pt idx="212">
                  <c:v>0.88333333333333297</c:v>
                </c:pt>
                <c:pt idx="213">
                  <c:v>0.88749999999999996</c:v>
                </c:pt>
                <c:pt idx="214">
                  <c:v>0.89166666666666605</c:v>
                </c:pt>
                <c:pt idx="215">
                  <c:v>0.89583333333333304</c:v>
                </c:pt>
                <c:pt idx="216">
                  <c:v>0.9</c:v>
                </c:pt>
                <c:pt idx="217">
                  <c:v>0.90416666666666601</c:v>
                </c:pt>
                <c:pt idx="218">
                  <c:v>0.90833333333333299</c:v>
                </c:pt>
                <c:pt idx="219">
                  <c:v>0.91249999999999898</c:v>
                </c:pt>
                <c:pt idx="220">
                  <c:v>0.91666666666666596</c:v>
                </c:pt>
                <c:pt idx="221">
                  <c:v>0.92083333333333295</c:v>
                </c:pt>
                <c:pt idx="222">
                  <c:v>0.92499999999999905</c:v>
                </c:pt>
                <c:pt idx="223">
                  <c:v>0.92916666666666603</c:v>
                </c:pt>
                <c:pt idx="224">
                  <c:v>0.93333333333333302</c:v>
                </c:pt>
                <c:pt idx="225">
                  <c:v>0.9375</c:v>
                </c:pt>
                <c:pt idx="226">
                  <c:v>0.94166666666666599</c:v>
                </c:pt>
                <c:pt idx="227">
                  <c:v>0.94583333333333297</c:v>
                </c:pt>
                <c:pt idx="228">
                  <c:v>0.95</c:v>
                </c:pt>
                <c:pt idx="229">
                  <c:v>0.95416666666666605</c:v>
                </c:pt>
                <c:pt idx="230">
                  <c:v>0.95833333333333304</c:v>
                </c:pt>
                <c:pt idx="231">
                  <c:v>0.96250000000000002</c:v>
                </c:pt>
                <c:pt idx="232">
                  <c:v>0.96666666666666601</c:v>
                </c:pt>
                <c:pt idx="233">
                  <c:v>0.97083333333333299</c:v>
                </c:pt>
                <c:pt idx="234">
                  <c:v>0.97499999999999898</c:v>
                </c:pt>
                <c:pt idx="235">
                  <c:v>0.97916666666666596</c:v>
                </c:pt>
                <c:pt idx="236">
                  <c:v>0.98333333333333295</c:v>
                </c:pt>
                <c:pt idx="237">
                  <c:v>0.98750000000000004</c:v>
                </c:pt>
                <c:pt idx="238">
                  <c:v>0.99166666666666603</c:v>
                </c:pt>
                <c:pt idx="239">
                  <c:v>0.99583333333333302</c:v>
                </c:pt>
                <c:pt idx="240">
                  <c:v>1</c:v>
                </c:pt>
                <c:pt idx="241">
                  <c:v>1.00416666666666</c:v>
                </c:pt>
                <c:pt idx="242">
                  <c:v>1.00833333333333</c:v>
                </c:pt>
                <c:pt idx="243">
                  <c:v>1.0125</c:v>
                </c:pt>
                <c:pt idx="244">
                  <c:v>1.0166666666666599</c:v>
                </c:pt>
                <c:pt idx="245">
                  <c:v>1.0208333333333299</c:v>
                </c:pt>
                <c:pt idx="246">
                  <c:v>1.0249999999999999</c:v>
                </c:pt>
                <c:pt idx="247">
                  <c:v>1.0291666666666599</c:v>
                </c:pt>
                <c:pt idx="248">
                  <c:v>1.0333333333333301</c:v>
                </c:pt>
                <c:pt idx="249">
                  <c:v>1.0375000000000001</c:v>
                </c:pt>
                <c:pt idx="250">
                  <c:v>1.0416666666666601</c:v>
                </c:pt>
                <c:pt idx="251">
                  <c:v>1.0458333333333301</c:v>
                </c:pt>
                <c:pt idx="252">
                  <c:v>1.05</c:v>
                </c:pt>
                <c:pt idx="253">
                  <c:v>1.05416666666666</c:v>
                </c:pt>
                <c:pt idx="254">
                  <c:v>1.05833333333333</c:v>
                </c:pt>
                <c:pt idx="255">
                  <c:v>1.0625</c:v>
                </c:pt>
                <c:pt idx="256">
                  <c:v>1.06666666666666</c:v>
                </c:pt>
                <c:pt idx="257">
                  <c:v>1.07083333333333</c:v>
                </c:pt>
                <c:pt idx="258">
                  <c:v>1.075</c:v>
                </c:pt>
                <c:pt idx="259">
                  <c:v>1.0791666666666599</c:v>
                </c:pt>
                <c:pt idx="260">
                  <c:v>1.0833333333333299</c:v>
                </c:pt>
                <c:pt idx="261">
                  <c:v>1.0874999999999999</c:v>
                </c:pt>
                <c:pt idx="262">
                  <c:v>1.0916666666666599</c:v>
                </c:pt>
                <c:pt idx="263">
                  <c:v>1.0958333333333301</c:v>
                </c:pt>
                <c:pt idx="264">
                  <c:v>1.1000000000000001</c:v>
                </c:pt>
                <c:pt idx="265">
                  <c:v>1.1041666666666601</c:v>
                </c:pt>
                <c:pt idx="266">
                  <c:v>1.1083333333333301</c:v>
                </c:pt>
                <c:pt idx="267">
                  <c:v>1.1125</c:v>
                </c:pt>
                <c:pt idx="268">
                  <c:v>1.11666666666666</c:v>
                </c:pt>
                <c:pt idx="269">
                  <c:v>1.12083333333333</c:v>
                </c:pt>
                <c:pt idx="270">
                  <c:v>1.125</c:v>
                </c:pt>
                <c:pt idx="271">
                  <c:v>1.12916666666666</c:v>
                </c:pt>
                <c:pt idx="272">
                  <c:v>1.13333333333333</c:v>
                </c:pt>
                <c:pt idx="273">
                  <c:v>1.1375</c:v>
                </c:pt>
                <c:pt idx="274">
                  <c:v>1.1416666666666599</c:v>
                </c:pt>
                <c:pt idx="275">
                  <c:v>1.1458333333333299</c:v>
                </c:pt>
                <c:pt idx="276">
                  <c:v>1.1499999999999999</c:v>
                </c:pt>
                <c:pt idx="277">
                  <c:v>1.1541666666666599</c:v>
                </c:pt>
                <c:pt idx="278">
                  <c:v>1.1583333333333301</c:v>
                </c:pt>
                <c:pt idx="279">
                  <c:v>1.1625000000000001</c:v>
                </c:pt>
                <c:pt idx="280">
                  <c:v>1.1666666666666601</c:v>
                </c:pt>
                <c:pt idx="281">
                  <c:v>1.1708333333333301</c:v>
                </c:pt>
                <c:pt idx="282">
                  <c:v>1.175</c:v>
                </c:pt>
                <c:pt idx="283">
                  <c:v>1.17916666666666</c:v>
                </c:pt>
                <c:pt idx="284">
                  <c:v>1.18333333333333</c:v>
                </c:pt>
                <c:pt idx="285">
                  <c:v>1.1875</c:v>
                </c:pt>
                <c:pt idx="286">
                  <c:v>1.19166666666666</c:v>
                </c:pt>
                <c:pt idx="287">
                  <c:v>1.19583333333333</c:v>
                </c:pt>
                <c:pt idx="288">
                  <c:v>1.2</c:v>
                </c:pt>
                <c:pt idx="289">
                  <c:v>1.2041666666666599</c:v>
                </c:pt>
                <c:pt idx="290">
                  <c:v>1.2083333333333299</c:v>
                </c:pt>
                <c:pt idx="291">
                  <c:v>1.2124999999999999</c:v>
                </c:pt>
                <c:pt idx="292">
                  <c:v>1.2166666666666599</c:v>
                </c:pt>
                <c:pt idx="293">
                  <c:v>1.2208333333333301</c:v>
                </c:pt>
                <c:pt idx="294">
                  <c:v>1.2250000000000001</c:v>
                </c:pt>
                <c:pt idx="295">
                  <c:v>1.2291666666666601</c:v>
                </c:pt>
                <c:pt idx="296">
                  <c:v>1.2333333333333301</c:v>
                </c:pt>
                <c:pt idx="297">
                  <c:v>1.2375</c:v>
                </c:pt>
                <c:pt idx="298">
                  <c:v>1.24166666666666</c:v>
                </c:pt>
                <c:pt idx="299">
                  <c:v>1.24583333333333</c:v>
                </c:pt>
                <c:pt idx="300">
                  <c:v>1.25</c:v>
                </c:pt>
                <c:pt idx="301">
                  <c:v>1.25416666666666</c:v>
                </c:pt>
                <c:pt idx="302">
                  <c:v>1.25833333333333</c:v>
                </c:pt>
                <c:pt idx="303">
                  <c:v>1.2625</c:v>
                </c:pt>
                <c:pt idx="304">
                  <c:v>1.2666666666666599</c:v>
                </c:pt>
                <c:pt idx="305">
                  <c:v>1.2708333333333299</c:v>
                </c:pt>
                <c:pt idx="306">
                  <c:v>1.2749999999999999</c:v>
                </c:pt>
                <c:pt idx="307">
                  <c:v>1.2791666666666599</c:v>
                </c:pt>
                <c:pt idx="308">
                  <c:v>1.2833333333333301</c:v>
                </c:pt>
                <c:pt idx="309">
                  <c:v>1.2875000000000001</c:v>
                </c:pt>
                <c:pt idx="310">
                  <c:v>1.2916666666666601</c:v>
                </c:pt>
                <c:pt idx="311">
                  <c:v>1.2958333333333301</c:v>
                </c:pt>
                <c:pt idx="312">
                  <c:v>1.3</c:v>
                </c:pt>
                <c:pt idx="313">
                  <c:v>1.30416666666666</c:v>
                </c:pt>
                <c:pt idx="314">
                  <c:v>1.30833333333333</c:v>
                </c:pt>
                <c:pt idx="315">
                  <c:v>1.3125</c:v>
                </c:pt>
                <c:pt idx="316">
                  <c:v>1.31666666666666</c:v>
                </c:pt>
                <c:pt idx="317">
                  <c:v>1.32083333333333</c:v>
                </c:pt>
                <c:pt idx="318">
                  <c:v>1.325</c:v>
                </c:pt>
                <c:pt idx="319">
                  <c:v>1.3291666666666599</c:v>
                </c:pt>
                <c:pt idx="320">
                  <c:v>1.3333333333333299</c:v>
                </c:pt>
                <c:pt idx="321">
                  <c:v>1.3374999999999999</c:v>
                </c:pt>
                <c:pt idx="322">
                  <c:v>1.3416666666666599</c:v>
                </c:pt>
                <c:pt idx="323">
                  <c:v>1.3458333333333301</c:v>
                </c:pt>
                <c:pt idx="324">
                  <c:v>1.35</c:v>
                </c:pt>
                <c:pt idx="325">
                  <c:v>1.3541666666666601</c:v>
                </c:pt>
                <c:pt idx="326">
                  <c:v>1.3583333333333301</c:v>
                </c:pt>
                <c:pt idx="327">
                  <c:v>1.3625</c:v>
                </c:pt>
                <c:pt idx="328">
                  <c:v>1.36666666666666</c:v>
                </c:pt>
                <c:pt idx="329">
                  <c:v>1.37083333333333</c:v>
                </c:pt>
                <c:pt idx="330">
                  <c:v>1.375</c:v>
                </c:pt>
                <c:pt idx="331">
                  <c:v>1.37916666666666</c:v>
                </c:pt>
                <c:pt idx="332">
                  <c:v>1.38333333333333</c:v>
                </c:pt>
                <c:pt idx="333">
                  <c:v>1.3875</c:v>
                </c:pt>
                <c:pt idx="334">
                  <c:v>1.3916666666666599</c:v>
                </c:pt>
                <c:pt idx="335">
                  <c:v>1.3958333333333299</c:v>
                </c:pt>
                <c:pt idx="336">
                  <c:v>1.4</c:v>
                </c:pt>
                <c:pt idx="337">
                  <c:v>1.4041666666666599</c:v>
                </c:pt>
                <c:pt idx="338">
                  <c:v>1.4083333333333301</c:v>
                </c:pt>
              </c:numCache>
            </c:numRef>
          </c:xVal>
          <c:yVal>
            <c:numRef>
              <c:f>Hoja1!$C$3:$C$341</c:f>
              <c:numCache>
                <c:formatCode>General</c:formatCode>
                <c:ptCount val="339"/>
                <c:pt idx="0">
                  <c:v>6.6074413716125102E-3</c:v>
                </c:pt>
                <c:pt idx="1">
                  <c:v>6.7817780121085499E-3</c:v>
                </c:pt>
                <c:pt idx="2">
                  <c:v>6.9815427601388402E-3</c:v>
                </c:pt>
                <c:pt idx="3">
                  <c:v>1.0707933413922E-2</c:v>
                </c:pt>
                <c:pt idx="4">
                  <c:v>1.0906916169873399E-2</c:v>
                </c:pt>
                <c:pt idx="5">
                  <c:v>1.6380882241081401E-2</c:v>
                </c:pt>
                <c:pt idx="6">
                  <c:v>1.6701550363217299E-2</c:v>
                </c:pt>
                <c:pt idx="7">
                  <c:v>2.49086287154337E-2</c:v>
                </c:pt>
                <c:pt idx="8">
                  <c:v>2.6770220974387499E-2</c:v>
                </c:pt>
                <c:pt idx="9">
                  <c:v>2.90252433452695E-2</c:v>
                </c:pt>
                <c:pt idx="10">
                  <c:v>3.5170545077809902E-2</c:v>
                </c:pt>
                <c:pt idx="11">
                  <c:v>3.5327910797972699E-2</c:v>
                </c:pt>
                <c:pt idx="12">
                  <c:v>3.7092036801469601E-2</c:v>
                </c:pt>
                <c:pt idx="13">
                  <c:v>4.4844492237721197E-2</c:v>
                </c:pt>
                <c:pt idx="14">
                  <c:v>4.5495002915365998E-2</c:v>
                </c:pt>
                <c:pt idx="15">
                  <c:v>4.8494903524806697E-2</c:v>
                </c:pt>
                <c:pt idx="16">
                  <c:v>5.2478997114843599E-2</c:v>
                </c:pt>
                <c:pt idx="17">
                  <c:v>5.9186305410681199E-2</c:v>
                </c:pt>
                <c:pt idx="18">
                  <c:v>6.1943497390218302E-2</c:v>
                </c:pt>
                <c:pt idx="19">
                  <c:v>6.6753930036148101E-2</c:v>
                </c:pt>
                <c:pt idx="20">
                  <c:v>7.0502660441625703E-2</c:v>
                </c:pt>
                <c:pt idx="21">
                  <c:v>7.1751590068152696E-2</c:v>
                </c:pt>
                <c:pt idx="22">
                  <c:v>7.73475663928124E-2</c:v>
                </c:pt>
                <c:pt idx="23">
                  <c:v>8.7390912373688304E-2</c:v>
                </c:pt>
                <c:pt idx="24">
                  <c:v>8.7633305476323198E-2</c:v>
                </c:pt>
                <c:pt idx="25">
                  <c:v>9.6066395856510695E-2</c:v>
                </c:pt>
                <c:pt idx="26">
                  <c:v>0.101367740966855</c:v>
                </c:pt>
                <c:pt idx="27">
                  <c:v>0.10351586811655</c:v>
                </c:pt>
                <c:pt idx="28">
                  <c:v>0.103696749331649</c:v>
                </c:pt>
                <c:pt idx="29">
                  <c:v>0.109811340240169</c:v>
                </c:pt>
                <c:pt idx="30">
                  <c:v>0.111626139949589</c:v>
                </c:pt>
                <c:pt idx="31">
                  <c:v>0.116120597171067</c:v>
                </c:pt>
                <c:pt idx="32">
                  <c:v>0.122075451598</c:v>
                </c:pt>
                <c:pt idx="33">
                  <c:v>0.12794821956366501</c:v>
                </c:pt>
                <c:pt idx="34">
                  <c:v>0.13334744228978901</c:v>
                </c:pt>
                <c:pt idx="35">
                  <c:v>0.13807437291865701</c:v>
                </c:pt>
                <c:pt idx="36">
                  <c:v>0.14368514439741201</c:v>
                </c:pt>
                <c:pt idx="37">
                  <c:v>0.14882557941597399</c:v>
                </c:pt>
                <c:pt idx="38">
                  <c:v>0.15382665121043401</c:v>
                </c:pt>
                <c:pt idx="39">
                  <c:v>0.15654122991055</c:v>
                </c:pt>
                <c:pt idx="40">
                  <c:v>0.16414386635311201</c:v>
                </c:pt>
                <c:pt idx="41">
                  <c:v>0.17220438362903301</c:v>
                </c:pt>
                <c:pt idx="42">
                  <c:v>0.18019278135082401</c:v>
                </c:pt>
                <c:pt idx="43">
                  <c:v>0.18453820289088799</c:v>
                </c:pt>
                <c:pt idx="44">
                  <c:v>0.18896559850208799</c:v>
                </c:pt>
                <c:pt idx="45">
                  <c:v>0.19286694106246799</c:v>
                </c:pt>
                <c:pt idx="46">
                  <c:v>0.198936284136977</c:v>
                </c:pt>
                <c:pt idx="47">
                  <c:v>0.200686476154396</c:v>
                </c:pt>
                <c:pt idx="48">
                  <c:v>0.20499975099885101</c:v>
                </c:pt>
                <c:pt idx="49">
                  <c:v>0.214636113950431</c:v>
                </c:pt>
                <c:pt idx="50">
                  <c:v>0.218950873977382</c:v>
                </c:pt>
                <c:pt idx="51">
                  <c:v>0.22277267402089701</c:v>
                </c:pt>
                <c:pt idx="52">
                  <c:v>0.224715221739442</c:v>
                </c:pt>
                <c:pt idx="53">
                  <c:v>0.238826596614299</c:v>
                </c:pt>
                <c:pt idx="54">
                  <c:v>0.247056061919291</c:v>
                </c:pt>
                <c:pt idx="55">
                  <c:v>0.247641461833152</c:v>
                </c:pt>
                <c:pt idx="56">
                  <c:v>0.25870416962701798</c:v>
                </c:pt>
                <c:pt idx="57">
                  <c:v>0.26121751992947301</c:v>
                </c:pt>
                <c:pt idx="58">
                  <c:v>0.26875965367892701</c:v>
                </c:pt>
                <c:pt idx="59">
                  <c:v>0.27167461691899197</c:v>
                </c:pt>
                <c:pt idx="60">
                  <c:v>0.27501167938660698</c:v>
                </c:pt>
                <c:pt idx="61">
                  <c:v>0.27956402973954197</c:v>
                </c:pt>
                <c:pt idx="62">
                  <c:v>0.28745232700219198</c:v>
                </c:pt>
                <c:pt idx="63">
                  <c:v>0.29109026738438498</c:v>
                </c:pt>
                <c:pt idx="64">
                  <c:v>0.29291038962861699</c:v>
                </c:pt>
                <c:pt idx="65">
                  <c:v>0.299991431188253</c:v>
                </c:pt>
                <c:pt idx="66">
                  <c:v>0.30728219955945402</c:v>
                </c:pt>
                <c:pt idx="67">
                  <c:v>0.31598333879957102</c:v>
                </c:pt>
                <c:pt idx="68">
                  <c:v>0.31607168355743198</c:v>
                </c:pt>
                <c:pt idx="69">
                  <c:v>0.324295155040143</c:v>
                </c:pt>
                <c:pt idx="70">
                  <c:v>0.32779158940611203</c:v>
                </c:pt>
                <c:pt idx="71">
                  <c:v>0.33413271477956302</c:v>
                </c:pt>
                <c:pt idx="72">
                  <c:v>0.34034951978979</c:v>
                </c:pt>
                <c:pt idx="73">
                  <c:v>0.34639043045297102</c:v>
                </c:pt>
                <c:pt idx="74">
                  <c:v>0.35187509653083798</c:v>
                </c:pt>
                <c:pt idx="75">
                  <c:v>0.358057227738731</c:v>
                </c:pt>
                <c:pt idx="76">
                  <c:v>0.36071434022111099</c:v>
                </c:pt>
                <c:pt idx="77">
                  <c:v>0.36656202547189898</c:v>
                </c:pt>
                <c:pt idx="78">
                  <c:v>0.37269874200450298</c:v>
                </c:pt>
                <c:pt idx="79">
                  <c:v>0.38011071630203302</c:v>
                </c:pt>
                <c:pt idx="80">
                  <c:v>0.38077779509832799</c:v>
                </c:pt>
                <c:pt idx="81">
                  <c:v>0.392574780432346</c:v>
                </c:pt>
                <c:pt idx="82">
                  <c:v>0.39417382202085499</c:v>
                </c:pt>
                <c:pt idx="83">
                  <c:v>0.40234411049136398</c:v>
                </c:pt>
                <c:pt idx="84">
                  <c:v>0.406683368234732</c:v>
                </c:pt>
                <c:pt idx="85">
                  <c:v>0.41442747732972501</c:v>
                </c:pt>
                <c:pt idx="86">
                  <c:v>0.41907672601262902</c:v>
                </c:pt>
                <c:pt idx="87">
                  <c:v>0.42934523334876401</c:v>
                </c:pt>
                <c:pt idx="88">
                  <c:v>0.43018804265249</c:v>
                </c:pt>
                <c:pt idx="89">
                  <c:v>0.43906718805085498</c:v>
                </c:pt>
                <c:pt idx="90">
                  <c:v>0.44274598275835803</c:v>
                </c:pt>
                <c:pt idx="91">
                  <c:v>0.44333171730343501</c:v>
                </c:pt>
                <c:pt idx="92">
                  <c:v>0.45160897878386502</c:v>
                </c:pt>
                <c:pt idx="93">
                  <c:v>0.45529864543453602</c:v>
                </c:pt>
                <c:pt idx="94">
                  <c:v>0.46322951850754801</c:v>
                </c:pt>
                <c:pt idx="95">
                  <c:v>0.46723214950912301</c:v>
                </c:pt>
                <c:pt idx="96">
                  <c:v>0.471201703473419</c:v>
                </c:pt>
                <c:pt idx="97">
                  <c:v>0.479492028096066</c:v>
                </c:pt>
                <c:pt idx="98">
                  <c:v>0.48126312025625501</c:v>
                </c:pt>
                <c:pt idx="99">
                  <c:v>0.48950460276087698</c:v>
                </c:pt>
                <c:pt idx="100">
                  <c:v>0.489823439808654</c:v>
                </c:pt>
                <c:pt idx="101">
                  <c:v>0.49142587114797098</c:v>
                </c:pt>
                <c:pt idx="102">
                  <c:v>0.495816697886313</c:v>
                </c:pt>
                <c:pt idx="103">
                  <c:v>0.50955078015855704</c:v>
                </c:pt>
                <c:pt idx="104">
                  <c:v>0.511757391083557</c:v>
                </c:pt>
                <c:pt idx="105">
                  <c:v>0.51379198690044603</c:v>
                </c:pt>
                <c:pt idx="106">
                  <c:v>0.51448355269940005</c:v>
                </c:pt>
                <c:pt idx="107">
                  <c:v>0.52276807532121194</c:v>
                </c:pt>
                <c:pt idx="108">
                  <c:v>0.53386280175130596</c:v>
                </c:pt>
                <c:pt idx="109">
                  <c:v>0.53608497083550999</c:v>
                </c:pt>
                <c:pt idx="110">
                  <c:v>0.539408701577621</c:v>
                </c:pt>
                <c:pt idx="111">
                  <c:v>0.55218695405005702</c:v>
                </c:pt>
                <c:pt idx="112">
                  <c:v>0.55220083949447396</c:v>
                </c:pt>
                <c:pt idx="113">
                  <c:v>0.56426804582898504</c:v>
                </c:pt>
                <c:pt idx="114">
                  <c:v>0.57259176232831799</c:v>
                </c:pt>
                <c:pt idx="115">
                  <c:v>0.57464912801205703</c:v>
                </c:pt>
                <c:pt idx="116">
                  <c:v>0.58047160923823804</c:v>
                </c:pt>
                <c:pt idx="117">
                  <c:v>0.58415966616971504</c:v>
                </c:pt>
                <c:pt idx="118">
                  <c:v>0.58420042536456096</c:v>
                </c:pt>
                <c:pt idx="119">
                  <c:v>0.59086905670899503</c:v>
                </c:pt>
                <c:pt idx="120">
                  <c:v>0.60166401120449697</c:v>
                </c:pt>
                <c:pt idx="121">
                  <c:v>0.60700893402135603</c:v>
                </c:pt>
                <c:pt idx="122">
                  <c:v>0.60708971036117498</c:v>
                </c:pt>
                <c:pt idx="123">
                  <c:v>0.61283133999329698</c:v>
                </c:pt>
                <c:pt idx="124">
                  <c:v>0.61868053299827497</c:v>
                </c:pt>
                <c:pt idx="125">
                  <c:v>0.62917231468944601</c:v>
                </c:pt>
                <c:pt idx="126">
                  <c:v>0.63890188178912299</c:v>
                </c:pt>
                <c:pt idx="127">
                  <c:v>0.64079946703922697</c:v>
                </c:pt>
                <c:pt idx="128">
                  <c:v>0.64403297695801098</c:v>
                </c:pt>
                <c:pt idx="129">
                  <c:v>0.64777631135897096</c:v>
                </c:pt>
                <c:pt idx="130">
                  <c:v>0.652777442395855</c:v>
                </c:pt>
                <c:pt idx="131">
                  <c:v>0.65983061966325995</c:v>
                </c:pt>
                <c:pt idx="132">
                  <c:v>0.66411314766084995</c:v>
                </c:pt>
                <c:pt idx="133">
                  <c:v>0.66907128603895905</c:v>
                </c:pt>
                <c:pt idx="134">
                  <c:v>0.68575089576263304</c:v>
                </c:pt>
                <c:pt idx="135">
                  <c:v>0.68797439075899103</c:v>
                </c:pt>
                <c:pt idx="136">
                  <c:v>0.69198400967916096</c:v>
                </c:pt>
                <c:pt idx="137">
                  <c:v>0.69747652261446502</c:v>
                </c:pt>
                <c:pt idx="138">
                  <c:v>0.70979818378746595</c:v>
                </c:pt>
                <c:pt idx="139">
                  <c:v>0.71399260358982497</c:v>
                </c:pt>
                <c:pt idx="140">
                  <c:v>0.71652458164174004</c:v>
                </c:pt>
                <c:pt idx="141">
                  <c:v>0.72399332352839196</c:v>
                </c:pt>
                <c:pt idx="142">
                  <c:v>0.73212514416678998</c:v>
                </c:pt>
                <c:pt idx="143">
                  <c:v>0.73800928769249596</c:v>
                </c:pt>
                <c:pt idx="144">
                  <c:v>0.74419055408423396</c:v>
                </c:pt>
                <c:pt idx="145">
                  <c:v>0.75083355477577496</c:v>
                </c:pt>
                <c:pt idx="146">
                  <c:v>0.75632591225498202</c:v>
                </c:pt>
                <c:pt idx="147">
                  <c:v>0.764375299216421</c:v>
                </c:pt>
                <c:pt idx="148">
                  <c:v>0.76843693432328097</c:v>
                </c:pt>
                <c:pt idx="149">
                  <c:v>0.77500235862932398</c:v>
                </c:pt>
                <c:pt idx="150">
                  <c:v>0.77916847927959398</c:v>
                </c:pt>
                <c:pt idx="151">
                  <c:v>0.788814581786069</c:v>
                </c:pt>
                <c:pt idx="152">
                  <c:v>0.792587657098345</c:v>
                </c:pt>
                <c:pt idx="153">
                  <c:v>0.80496964744176402</c:v>
                </c:pt>
                <c:pt idx="154">
                  <c:v>0.81108971715039802</c:v>
                </c:pt>
                <c:pt idx="155">
                  <c:v>0.81534885607241903</c:v>
                </c:pt>
                <c:pt idx="156">
                  <c:v>0.81910830590082295</c:v>
                </c:pt>
                <c:pt idx="157">
                  <c:v>0.82496574258685296</c:v>
                </c:pt>
                <c:pt idx="158">
                  <c:v>0.82926344698911003</c:v>
                </c:pt>
                <c:pt idx="159">
                  <c:v>0.83471579549103103</c:v>
                </c:pt>
                <c:pt idx="160">
                  <c:v>0.84176428823176197</c:v>
                </c:pt>
                <c:pt idx="161">
                  <c:v>0.849544522242069</c:v>
                </c:pt>
                <c:pt idx="162">
                  <c:v>0.85557391101225999</c:v>
                </c:pt>
                <c:pt idx="163">
                  <c:v>0.86171219583105896</c:v>
                </c:pt>
                <c:pt idx="164">
                  <c:v>0.86598451941994803</c:v>
                </c:pt>
                <c:pt idx="165">
                  <c:v>0.87559081420512197</c:v>
                </c:pt>
                <c:pt idx="166">
                  <c:v>0.87983143231683303</c:v>
                </c:pt>
                <c:pt idx="167">
                  <c:v>0.88576774466073205</c:v>
                </c:pt>
                <c:pt idx="168">
                  <c:v>0.89372107042345905</c:v>
                </c:pt>
                <c:pt idx="169">
                  <c:v>0.89966029225947497</c:v>
                </c:pt>
                <c:pt idx="170">
                  <c:v>0.90976577773915401</c:v>
                </c:pt>
                <c:pt idx="171">
                  <c:v>0.91417598381695298</c:v>
                </c:pt>
                <c:pt idx="172">
                  <c:v>0.92186614035102799</c:v>
                </c:pt>
                <c:pt idx="173">
                  <c:v>0.92649972859274798</c:v>
                </c:pt>
                <c:pt idx="174">
                  <c:v>0.93415110784720301</c:v>
                </c:pt>
                <c:pt idx="175">
                  <c:v>0.94020936976987002</c:v>
                </c:pt>
                <c:pt idx="176">
                  <c:v>0.94394651210084501</c:v>
                </c:pt>
                <c:pt idx="177">
                  <c:v>0.94692554912775695</c:v>
                </c:pt>
                <c:pt idx="178">
                  <c:v>0.95651518335015195</c:v>
                </c:pt>
                <c:pt idx="179">
                  <c:v>0.962941223550286</c:v>
                </c:pt>
                <c:pt idx="180">
                  <c:v>0.96934980247583902</c:v>
                </c:pt>
                <c:pt idx="181">
                  <c:v>0.97277342464779804</c:v>
                </c:pt>
                <c:pt idx="182">
                  <c:v>0.98115395219223001</c:v>
                </c:pt>
                <c:pt idx="183">
                  <c:v>0.98855485456450498</c:v>
                </c:pt>
                <c:pt idx="184">
                  <c:v>0.99551049032698402</c:v>
                </c:pt>
                <c:pt idx="185">
                  <c:v>1.00122158738991</c:v>
                </c:pt>
                <c:pt idx="186">
                  <c:v>1.0093778835259899</c:v>
                </c:pt>
                <c:pt idx="187">
                  <c:v>1.01501684276013</c:v>
                </c:pt>
                <c:pt idx="188">
                  <c:v>1.0191459017370701</c:v>
                </c:pt>
                <c:pt idx="189">
                  <c:v>1.0231769140999201</c:v>
                </c:pt>
                <c:pt idx="190">
                  <c:v>1.0288344196063901</c:v>
                </c:pt>
                <c:pt idx="191">
                  <c:v>1.0390007146462299</c:v>
                </c:pt>
                <c:pt idx="192">
                  <c:v>1.04290160364844</c:v>
                </c:pt>
                <c:pt idx="193">
                  <c:v>1.0492822876551</c:v>
                </c:pt>
                <c:pt idx="194">
                  <c:v>1.0573087625676001</c:v>
                </c:pt>
                <c:pt idx="195">
                  <c:v>1.06344402035019</c:v>
                </c:pt>
                <c:pt idx="196">
                  <c:v>1.07157888673806</c:v>
                </c:pt>
                <c:pt idx="197">
                  <c:v>1.0756428216860801</c:v>
                </c:pt>
                <c:pt idx="198">
                  <c:v>1.0816089041600001</c:v>
                </c:pt>
                <c:pt idx="199">
                  <c:v>1.0899220645785499</c:v>
                </c:pt>
                <c:pt idx="200">
                  <c:v>1.09182949807005</c:v>
                </c:pt>
                <c:pt idx="201">
                  <c:v>1.09765872709058</c:v>
                </c:pt>
                <c:pt idx="202">
                  <c:v>1.1100377734637501</c:v>
                </c:pt>
                <c:pt idx="203">
                  <c:v>1.1155719266697</c:v>
                </c:pt>
                <c:pt idx="204">
                  <c:v>1.12220487336985</c:v>
                </c:pt>
                <c:pt idx="205">
                  <c:v>1.12842681573521</c:v>
                </c:pt>
                <c:pt idx="206">
                  <c:v>1.13776457837038</c:v>
                </c:pt>
                <c:pt idx="207">
                  <c:v>1.1383237950047</c:v>
                </c:pt>
                <c:pt idx="208">
                  <c:v>1.1466631395485301</c:v>
                </c:pt>
                <c:pt idx="209">
                  <c:v>1.15265681374222</c:v>
                </c:pt>
                <c:pt idx="210">
                  <c:v>1.1608392983084099</c:v>
                </c:pt>
                <c:pt idx="211">
                  <c:v>1.1666743971188001</c:v>
                </c:pt>
                <c:pt idx="212">
                  <c:v>1.1732272998829401</c:v>
                </c:pt>
                <c:pt idx="213">
                  <c:v>1.180521816118</c:v>
                </c:pt>
                <c:pt idx="214">
                  <c:v>1.18502766493495</c:v>
                </c:pt>
                <c:pt idx="215">
                  <c:v>1.1913456470674999</c:v>
                </c:pt>
                <c:pt idx="216">
                  <c:v>1.19900659115033</c:v>
                </c:pt>
                <c:pt idx="217">
                  <c:v>1.2033959795204601</c:v>
                </c:pt>
                <c:pt idx="218">
                  <c:v>1.2109076001022301</c:v>
                </c:pt>
                <c:pt idx="219">
                  <c:v>1.21701814244408</c:v>
                </c:pt>
                <c:pt idx="220">
                  <c:v>1.22304081283203</c:v>
                </c:pt>
                <c:pt idx="221">
                  <c:v>1.2268982926487699</c:v>
                </c:pt>
                <c:pt idx="222">
                  <c:v>1.2332709529311801</c:v>
                </c:pt>
                <c:pt idx="223">
                  <c:v>1.2414295997209399</c:v>
                </c:pt>
                <c:pt idx="224">
                  <c:v>1.24751453543352</c:v>
                </c:pt>
                <c:pt idx="225">
                  <c:v>1.2540515338618199</c:v>
                </c:pt>
                <c:pt idx="226">
                  <c:v>1.2614425934650799</c:v>
                </c:pt>
                <c:pt idx="227">
                  <c:v>1.26772196417267</c:v>
                </c:pt>
                <c:pt idx="228">
                  <c:v>1.2719911522127401</c:v>
                </c:pt>
                <c:pt idx="229">
                  <c:v>1.2798694380381901</c:v>
                </c:pt>
                <c:pt idx="230">
                  <c:v>1.2858825590148399</c:v>
                </c:pt>
                <c:pt idx="231">
                  <c:v>1.29176991434565</c:v>
                </c:pt>
                <c:pt idx="232">
                  <c:v>1.2959808552983501</c:v>
                </c:pt>
                <c:pt idx="233">
                  <c:v>1.3038818569878201</c:v>
                </c:pt>
                <c:pt idx="234">
                  <c:v>1.3101858604219301</c:v>
                </c:pt>
                <c:pt idx="235">
                  <c:v>1.31427393785738</c:v>
                </c:pt>
                <c:pt idx="236">
                  <c:v>1.3227564670490799</c:v>
                </c:pt>
                <c:pt idx="237">
                  <c:v>1.32845465138934</c:v>
                </c:pt>
                <c:pt idx="238">
                  <c:v>1.3364014187264299</c:v>
                </c:pt>
                <c:pt idx="239">
                  <c:v>1.3408057472114601</c:v>
                </c:pt>
                <c:pt idx="240">
                  <c:v>1.34461825305942</c:v>
                </c:pt>
                <c:pt idx="241">
                  <c:v>1.35294773615528</c:v>
                </c:pt>
                <c:pt idx="242">
                  <c:v>1.35676706732233</c:v>
                </c:pt>
                <c:pt idx="243">
                  <c:v>1.3709378881699701</c:v>
                </c:pt>
                <c:pt idx="244">
                  <c:v>1.37504152712956</c:v>
                </c:pt>
                <c:pt idx="245">
                  <c:v>1.3849544666510001</c:v>
                </c:pt>
                <c:pt idx="246">
                  <c:v>1.38500954257025</c:v>
                </c:pt>
                <c:pt idx="247">
                  <c:v>1.38890659074915</c:v>
                </c:pt>
                <c:pt idx="248">
                  <c:v>1.3952122464356</c:v>
                </c:pt>
                <c:pt idx="249">
                  <c:v>1.4008186182503899</c:v>
                </c:pt>
                <c:pt idx="250">
                  <c:v>1.4114124916183299</c:v>
                </c:pt>
                <c:pt idx="251">
                  <c:v>1.4152408394167399</c:v>
                </c:pt>
                <c:pt idx="252">
                  <c:v>1.42117276628468</c:v>
                </c:pt>
                <c:pt idx="253">
                  <c:v>1.4273256471642699</c:v>
                </c:pt>
                <c:pt idx="254">
                  <c:v>1.4336298583423299</c:v>
                </c:pt>
                <c:pt idx="255">
                  <c:v>1.43936928684405</c:v>
                </c:pt>
                <c:pt idx="256">
                  <c:v>1.44777133623636</c:v>
                </c:pt>
                <c:pt idx="257">
                  <c:v>1.45363479124595</c:v>
                </c:pt>
                <c:pt idx="258">
                  <c:v>1.45799995329238</c:v>
                </c:pt>
                <c:pt idx="259">
                  <c:v>1.46394203379363</c:v>
                </c:pt>
                <c:pt idx="260">
                  <c:v>1.4700109094795599</c:v>
                </c:pt>
                <c:pt idx="261">
                  <c:v>1.4757920618273801</c:v>
                </c:pt>
                <c:pt idx="262">
                  <c:v>1.48372836434536</c:v>
                </c:pt>
                <c:pt idx="263">
                  <c:v>1.4878927566759801</c:v>
                </c:pt>
                <c:pt idx="264">
                  <c:v>1.4939228140880501</c:v>
                </c:pt>
                <c:pt idx="265">
                  <c:v>1.50221340130738</c:v>
                </c:pt>
                <c:pt idx="266">
                  <c:v>1.5022202031517999</c:v>
                </c:pt>
                <c:pt idx="267">
                  <c:v>1.51010113323541</c:v>
                </c:pt>
                <c:pt idx="268">
                  <c:v>1.51845986247651</c:v>
                </c:pt>
                <c:pt idx="269">
                  <c:v>1.52427247421894</c:v>
                </c:pt>
                <c:pt idx="270">
                  <c:v>1.52851157681626</c:v>
                </c:pt>
                <c:pt idx="271">
                  <c:v>1.53454406871667</c:v>
                </c:pt>
                <c:pt idx="272">
                  <c:v>1.54042383312752</c:v>
                </c:pt>
                <c:pt idx="273">
                  <c:v>1.5463145174800701</c:v>
                </c:pt>
                <c:pt idx="274">
                  <c:v>1.55472861711627</c:v>
                </c:pt>
                <c:pt idx="275">
                  <c:v>1.5567397014761799</c:v>
                </c:pt>
                <c:pt idx="276">
                  <c:v>1.5690094725743999</c:v>
                </c:pt>
                <c:pt idx="277">
                  <c:v>1.5726556855968901</c:v>
                </c:pt>
                <c:pt idx="278">
                  <c:v>1.5769437732039999</c:v>
                </c:pt>
                <c:pt idx="279">
                  <c:v>1.5833471831405601</c:v>
                </c:pt>
                <c:pt idx="280">
                  <c:v>1.5909630434685</c:v>
                </c:pt>
                <c:pt idx="281">
                  <c:v>1.59707466223946</c:v>
                </c:pt>
                <c:pt idx="282">
                  <c:v>1.6032719407556999</c:v>
                </c:pt>
                <c:pt idx="283">
                  <c:v>1.6091498943570499</c:v>
                </c:pt>
                <c:pt idx="284">
                  <c:v>1.6155254485867301</c:v>
                </c:pt>
                <c:pt idx="285">
                  <c:v>1.6215532585391701</c:v>
                </c:pt>
                <c:pt idx="286">
                  <c:v>1.62536800666555</c:v>
                </c:pt>
                <c:pt idx="287">
                  <c:v>1.6313921603714501</c:v>
                </c:pt>
                <c:pt idx="288">
                  <c:v>1.6357696501240999</c:v>
                </c:pt>
                <c:pt idx="289">
                  <c:v>1.64201074461452</c:v>
                </c:pt>
                <c:pt idx="290">
                  <c:v>1.6496227729469399</c:v>
                </c:pt>
                <c:pt idx="291">
                  <c:v>1.6558336804186999</c:v>
                </c:pt>
                <c:pt idx="292">
                  <c:v>1.65996643873107</c:v>
                </c:pt>
                <c:pt idx="293">
                  <c:v>1.6699369134559801</c:v>
                </c:pt>
                <c:pt idx="294">
                  <c:v>1.67601600724095</c:v>
                </c:pt>
                <c:pt idx="295">
                  <c:v>1.68013481575452</c:v>
                </c:pt>
                <c:pt idx="296">
                  <c:v>1.68424176984341</c:v>
                </c:pt>
                <c:pt idx="297">
                  <c:v>1.6901746469368299</c:v>
                </c:pt>
                <c:pt idx="298">
                  <c:v>1.69430936830187</c:v>
                </c:pt>
                <c:pt idx="299">
                  <c:v>1.70435316258184</c:v>
                </c:pt>
                <c:pt idx="300">
                  <c:v>1.70791360082529</c:v>
                </c:pt>
                <c:pt idx="301">
                  <c:v>1.71638642875431</c:v>
                </c:pt>
                <c:pt idx="302">
                  <c:v>1.72053770676923</c:v>
                </c:pt>
                <c:pt idx="303">
                  <c:v>1.726423425433</c:v>
                </c:pt>
                <c:pt idx="304">
                  <c:v>1.7305802110991799</c:v>
                </c:pt>
                <c:pt idx="305">
                  <c:v>1.73641992971498</c:v>
                </c:pt>
                <c:pt idx="306">
                  <c:v>1.74277405325885</c:v>
                </c:pt>
                <c:pt idx="307">
                  <c:v>1.7466493253020701</c:v>
                </c:pt>
                <c:pt idx="308">
                  <c:v>1.75081340150317</c:v>
                </c:pt>
                <c:pt idx="309">
                  <c:v>1.76099213221438</c:v>
                </c:pt>
                <c:pt idx="310">
                  <c:v>1.76709144188096</c:v>
                </c:pt>
                <c:pt idx="311">
                  <c:v>1.77099949685612</c:v>
                </c:pt>
                <c:pt idx="312">
                  <c:v>1.77699451983045</c:v>
                </c:pt>
                <c:pt idx="313">
                  <c:v>1.78328759133294</c:v>
                </c:pt>
                <c:pt idx="314">
                  <c:v>1.79538453914061</c:v>
                </c:pt>
                <c:pt idx="315">
                  <c:v>1.79948078407914</c:v>
                </c:pt>
                <c:pt idx="316">
                  <c:v>1.8053966832249599</c:v>
                </c:pt>
                <c:pt idx="317">
                  <c:v>1.80562764979816</c:v>
                </c:pt>
                <c:pt idx="318">
                  <c:v>1.81381248155979</c:v>
                </c:pt>
                <c:pt idx="319">
                  <c:v>1.8214716611472399</c:v>
                </c:pt>
                <c:pt idx="320">
                  <c:v>1.8234481012998101</c:v>
                </c:pt>
                <c:pt idx="321">
                  <c:v>1.8296512497853401</c:v>
                </c:pt>
                <c:pt idx="322">
                  <c:v>1.8396018350071801</c:v>
                </c:pt>
                <c:pt idx="323">
                  <c:v>1.83987204854836</c:v>
                </c:pt>
                <c:pt idx="324">
                  <c:v>1.8475964437744801</c:v>
                </c:pt>
                <c:pt idx="325">
                  <c:v>1.85605851347172</c:v>
                </c:pt>
                <c:pt idx="326">
                  <c:v>1.8661797529054001</c:v>
                </c:pt>
                <c:pt idx="327">
                  <c:v>1.8702191508944199</c:v>
                </c:pt>
                <c:pt idx="328">
                  <c:v>1.87655793416258</c:v>
                </c:pt>
                <c:pt idx="329">
                  <c:v>1.8799779860124</c:v>
                </c:pt>
                <c:pt idx="330">
                  <c:v>1.8864922151085599</c:v>
                </c:pt>
                <c:pt idx="331">
                  <c:v>1.89381533899209</c:v>
                </c:pt>
                <c:pt idx="332">
                  <c:v>1.8981364974338</c:v>
                </c:pt>
                <c:pt idx="333">
                  <c:v>1.9005529351417001</c:v>
                </c:pt>
                <c:pt idx="334">
                  <c:v>1.91067239243216</c:v>
                </c:pt>
                <c:pt idx="335">
                  <c:v>1.9167693932821801</c:v>
                </c:pt>
                <c:pt idx="336">
                  <c:v>1.9226492767360599</c:v>
                </c:pt>
                <c:pt idx="337">
                  <c:v>1.92644721981605</c:v>
                </c:pt>
                <c:pt idx="338">
                  <c:v>1.93686851236166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43-4DD7-83AD-EFF479576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8463"/>
        <c:axId val="1964895823"/>
      </c:scatterChart>
      <c:valAx>
        <c:axId val="1460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64895823"/>
        <c:crosses val="autoZero"/>
        <c:crossBetween val="midCat"/>
      </c:valAx>
      <c:valAx>
        <c:axId val="196489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608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Hoja1!$D$2</c:f>
              <c:strCache>
                <c:ptCount val="1"/>
                <c:pt idx="0">
                  <c:v>v_{x}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Hoja1!$B$3:$B$339</c:f>
              <c:numCache>
                <c:formatCode>General</c:formatCode>
                <c:ptCount val="337"/>
                <c:pt idx="0">
                  <c:v>0</c:v>
                </c:pt>
                <c:pt idx="1">
                  <c:v>4.1666666666666198E-3</c:v>
                </c:pt>
                <c:pt idx="2">
                  <c:v>8.3333333333333107E-3</c:v>
                </c:pt>
                <c:pt idx="3">
                  <c:v>1.2500000000000001E-2</c:v>
                </c:pt>
                <c:pt idx="4">
                  <c:v>1.6666666666666601E-2</c:v>
                </c:pt>
                <c:pt idx="5">
                  <c:v>2.0833333333333301E-2</c:v>
                </c:pt>
                <c:pt idx="6">
                  <c:v>2.4999999999999901E-2</c:v>
                </c:pt>
                <c:pt idx="7">
                  <c:v>2.9166666666666601E-2</c:v>
                </c:pt>
                <c:pt idx="8">
                  <c:v>3.3333333333333298E-2</c:v>
                </c:pt>
                <c:pt idx="9">
                  <c:v>3.7499999999999999E-2</c:v>
                </c:pt>
                <c:pt idx="10">
                  <c:v>4.1666666666666602E-2</c:v>
                </c:pt>
                <c:pt idx="11">
                  <c:v>4.5833333333333302E-2</c:v>
                </c:pt>
                <c:pt idx="12">
                  <c:v>0.05</c:v>
                </c:pt>
                <c:pt idx="13">
                  <c:v>5.4166666666666599E-2</c:v>
                </c:pt>
                <c:pt idx="14">
                  <c:v>5.83333333333333E-2</c:v>
                </c:pt>
                <c:pt idx="15">
                  <c:v>6.25E-2</c:v>
                </c:pt>
                <c:pt idx="16">
                  <c:v>6.6666666666666596E-2</c:v>
                </c:pt>
                <c:pt idx="17">
                  <c:v>7.0833333333333304E-2</c:v>
                </c:pt>
                <c:pt idx="18">
                  <c:v>7.4999999999999997E-2</c:v>
                </c:pt>
                <c:pt idx="19">
                  <c:v>7.9166666666666594E-2</c:v>
                </c:pt>
                <c:pt idx="20">
                  <c:v>8.3333333333333301E-2</c:v>
                </c:pt>
                <c:pt idx="21">
                  <c:v>8.7499999999999897E-2</c:v>
                </c:pt>
                <c:pt idx="22">
                  <c:v>9.1666666666666605E-2</c:v>
                </c:pt>
                <c:pt idx="23">
                  <c:v>9.5833333333333298E-2</c:v>
                </c:pt>
                <c:pt idx="24">
                  <c:v>0.1</c:v>
                </c:pt>
                <c:pt idx="25">
                  <c:v>0.10416666666666601</c:v>
                </c:pt>
                <c:pt idx="26">
                  <c:v>0.108333333333333</c:v>
                </c:pt>
                <c:pt idx="27">
                  <c:v>0.1125</c:v>
                </c:pt>
                <c:pt idx="28">
                  <c:v>0.116666666666666</c:v>
                </c:pt>
                <c:pt idx="29">
                  <c:v>0.120833333333333</c:v>
                </c:pt>
                <c:pt idx="30">
                  <c:v>0.125</c:v>
                </c:pt>
                <c:pt idx="31">
                  <c:v>0.12916666666666601</c:v>
                </c:pt>
                <c:pt idx="32">
                  <c:v>0.133333333333333</c:v>
                </c:pt>
                <c:pt idx="33">
                  <c:v>0.13750000000000001</c:v>
                </c:pt>
                <c:pt idx="34">
                  <c:v>0.141666666666666</c:v>
                </c:pt>
                <c:pt idx="35">
                  <c:v>0.14583333333333301</c:v>
                </c:pt>
                <c:pt idx="36">
                  <c:v>0.149999999999999</c:v>
                </c:pt>
                <c:pt idx="37">
                  <c:v>0.15416666666666601</c:v>
                </c:pt>
                <c:pt idx="38">
                  <c:v>0.15833333333333299</c:v>
                </c:pt>
                <c:pt idx="39">
                  <c:v>0.16250000000000001</c:v>
                </c:pt>
                <c:pt idx="40">
                  <c:v>0.16666666666666599</c:v>
                </c:pt>
                <c:pt idx="41">
                  <c:v>0.170833333333333</c:v>
                </c:pt>
                <c:pt idx="42">
                  <c:v>0.17499999999999999</c:v>
                </c:pt>
                <c:pt idx="43">
                  <c:v>0.179166666666666</c:v>
                </c:pt>
                <c:pt idx="44">
                  <c:v>0.18333333333333299</c:v>
                </c:pt>
                <c:pt idx="45">
                  <c:v>0.1875</c:v>
                </c:pt>
                <c:pt idx="46">
                  <c:v>0.19166666666666601</c:v>
                </c:pt>
                <c:pt idx="47">
                  <c:v>0.195833333333333</c:v>
                </c:pt>
                <c:pt idx="48">
                  <c:v>0.2</c:v>
                </c:pt>
                <c:pt idx="49">
                  <c:v>0.204166666666666</c:v>
                </c:pt>
                <c:pt idx="50">
                  <c:v>0.20833333333333301</c:v>
                </c:pt>
                <c:pt idx="51">
                  <c:v>0.21249999999999999</c:v>
                </c:pt>
                <c:pt idx="52">
                  <c:v>0.21666666666666601</c:v>
                </c:pt>
                <c:pt idx="53">
                  <c:v>0.22083333333333299</c:v>
                </c:pt>
                <c:pt idx="54">
                  <c:v>0.22500000000000001</c:v>
                </c:pt>
                <c:pt idx="55">
                  <c:v>0.22916666666666599</c:v>
                </c:pt>
                <c:pt idx="56">
                  <c:v>0.233333333333333</c:v>
                </c:pt>
                <c:pt idx="57">
                  <c:v>0.23749999999999999</c:v>
                </c:pt>
                <c:pt idx="58">
                  <c:v>0.241666666666666</c:v>
                </c:pt>
                <c:pt idx="59">
                  <c:v>0.24583333333333299</c:v>
                </c:pt>
                <c:pt idx="60">
                  <c:v>0.25</c:v>
                </c:pt>
                <c:pt idx="61">
                  <c:v>0.25416666666666599</c:v>
                </c:pt>
                <c:pt idx="62">
                  <c:v>0.25833333333333303</c:v>
                </c:pt>
                <c:pt idx="63">
                  <c:v>0.26250000000000001</c:v>
                </c:pt>
                <c:pt idx="64">
                  <c:v>0.266666666666666</c:v>
                </c:pt>
                <c:pt idx="65">
                  <c:v>0.27083333333333298</c:v>
                </c:pt>
                <c:pt idx="66">
                  <c:v>0.27500000000000002</c:v>
                </c:pt>
                <c:pt idx="67">
                  <c:v>0.27916666666666601</c:v>
                </c:pt>
                <c:pt idx="68">
                  <c:v>0.28333333333333299</c:v>
                </c:pt>
                <c:pt idx="69">
                  <c:v>0.28749999999999998</c:v>
                </c:pt>
                <c:pt idx="70">
                  <c:v>0.29166666666666602</c:v>
                </c:pt>
                <c:pt idx="71">
                  <c:v>0.295833333333333</c:v>
                </c:pt>
                <c:pt idx="72">
                  <c:v>0.3</c:v>
                </c:pt>
                <c:pt idx="73">
                  <c:v>0.30416666666666597</c:v>
                </c:pt>
                <c:pt idx="74">
                  <c:v>0.30833333333333302</c:v>
                </c:pt>
                <c:pt idx="75">
                  <c:v>0.3125</c:v>
                </c:pt>
                <c:pt idx="76">
                  <c:v>0.31666666666666599</c:v>
                </c:pt>
                <c:pt idx="77">
                  <c:v>0.32083333333333303</c:v>
                </c:pt>
                <c:pt idx="78">
                  <c:v>0.32500000000000001</c:v>
                </c:pt>
                <c:pt idx="79">
                  <c:v>0.329166666666666</c:v>
                </c:pt>
                <c:pt idx="80">
                  <c:v>0.33333333333333298</c:v>
                </c:pt>
                <c:pt idx="81">
                  <c:v>0.33750000000000002</c:v>
                </c:pt>
                <c:pt idx="82">
                  <c:v>0.34166666666666601</c:v>
                </c:pt>
                <c:pt idx="83">
                  <c:v>0.34583333333333299</c:v>
                </c:pt>
                <c:pt idx="84">
                  <c:v>0.35</c:v>
                </c:pt>
                <c:pt idx="85">
                  <c:v>0.35416666666666602</c:v>
                </c:pt>
                <c:pt idx="86">
                  <c:v>0.358333333333333</c:v>
                </c:pt>
                <c:pt idx="87">
                  <c:v>0.36249999999999999</c:v>
                </c:pt>
                <c:pt idx="88">
                  <c:v>0.36666666666666597</c:v>
                </c:pt>
                <c:pt idx="89">
                  <c:v>0.37083333333333302</c:v>
                </c:pt>
                <c:pt idx="90">
                  <c:v>0.375</c:v>
                </c:pt>
                <c:pt idx="91">
                  <c:v>0.37916666666666599</c:v>
                </c:pt>
                <c:pt idx="92">
                  <c:v>0.38333333333333303</c:v>
                </c:pt>
                <c:pt idx="93">
                  <c:v>0.38750000000000001</c:v>
                </c:pt>
                <c:pt idx="94">
                  <c:v>0.391666666666666</c:v>
                </c:pt>
                <c:pt idx="95">
                  <c:v>0.39583333333333298</c:v>
                </c:pt>
                <c:pt idx="96">
                  <c:v>0.4</c:v>
                </c:pt>
                <c:pt idx="97">
                  <c:v>0.40416666666666601</c:v>
                </c:pt>
                <c:pt idx="98">
                  <c:v>0.40833333333333299</c:v>
                </c:pt>
                <c:pt idx="99">
                  <c:v>0.41249999999999998</c:v>
                </c:pt>
                <c:pt idx="100">
                  <c:v>0.41666666666666602</c:v>
                </c:pt>
                <c:pt idx="101">
                  <c:v>0.420833333333333</c:v>
                </c:pt>
                <c:pt idx="102">
                  <c:v>0.42499999999999999</c:v>
                </c:pt>
                <c:pt idx="103">
                  <c:v>0.42916666666666597</c:v>
                </c:pt>
                <c:pt idx="104">
                  <c:v>0.43333333333333302</c:v>
                </c:pt>
                <c:pt idx="105">
                  <c:v>0.4375</c:v>
                </c:pt>
                <c:pt idx="106">
                  <c:v>0.44166666666666599</c:v>
                </c:pt>
                <c:pt idx="107">
                  <c:v>0.44583333333333303</c:v>
                </c:pt>
                <c:pt idx="108">
                  <c:v>0.45</c:v>
                </c:pt>
                <c:pt idx="109">
                  <c:v>0.454166666666666</c:v>
                </c:pt>
                <c:pt idx="110">
                  <c:v>0.45833333333333298</c:v>
                </c:pt>
                <c:pt idx="111">
                  <c:v>0.46250000000000002</c:v>
                </c:pt>
                <c:pt idx="112">
                  <c:v>0.46666666666666601</c:v>
                </c:pt>
                <c:pt idx="113">
                  <c:v>0.47083333333333299</c:v>
                </c:pt>
                <c:pt idx="114">
                  <c:v>0.47499999999999998</c:v>
                </c:pt>
                <c:pt idx="115">
                  <c:v>0.47916666666666602</c:v>
                </c:pt>
                <c:pt idx="116">
                  <c:v>0.483333333333333</c:v>
                </c:pt>
                <c:pt idx="117">
                  <c:v>0.48749999999999999</c:v>
                </c:pt>
                <c:pt idx="118">
                  <c:v>0.49166666666666597</c:v>
                </c:pt>
                <c:pt idx="119">
                  <c:v>0.49583333333333302</c:v>
                </c:pt>
                <c:pt idx="120">
                  <c:v>0.5</c:v>
                </c:pt>
                <c:pt idx="121">
                  <c:v>0.50416666666666599</c:v>
                </c:pt>
                <c:pt idx="122">
                  <c:v>0.50833333333333297</c:v>
                </c:pt>
                <c:pt idx="123">
                  <c:v>0.51249999999999996</c:v>
                </c:pt>
                <c:pt idx="124">
                  <c:v>0.51666666666666605</c:v>
                </c:pt>
                <c:pt idx="125">
                  <c:v>0.52083333333333304</c:v>
                </c:pt>
                <c:pt idx="126">
                  <c:v>0.52500000000000002</c:v>
                </c:pt>
                <c:pt idx="127">
                  <c:v>0.52916666666666601</c:v>
                </c:pt>
                <c:pt idx="128">
                  <c:v>0.53333333333333299</c:v>
                </c:pt>
                <c:pt idx="129">
                  <c:v>0.53749999999999998</c:v>
                </c:pt>
                <c:pt idx="130">
                  <c:v>0.54166666666666596</c:v>
                </c:pt>
                <c:pt idx="131">
                  <c:v>0.54583333333333295</c:v>
                </c:pt>
                <c:pt idx="132">
                  <c:v>0.55000000000000004</c:v>
                </c:pt>
                <c:pt idx="133">
                  <c:v>0.55416666666666603</c:v>
                </c:pt>
                <c:pt idx="134">
                  <c:v>0.55833333333333302</c:v>
                </c:pt>
                <c:pt idx="135">
                  <c:v>0.5625</c:v>
                </c:pt>
                <c:pt idx="136">
                  <c:v>0.56666666666666599</c:v>
                </c:pt>
                <c:pt idx="137">
                  <c:v>0.57083333333333297</c:v>
                </c:pt>
                <c:pt idx="138">
                  <c:v>0.57499999999999996</c:v>
                </c:pt>
                <c:pt idx="139">
                  <c:v>0.57916666666666605</c:v>
                </c:pt>
                <c:pt idx="140">
                  <c:v>0.58333333333333304</c:v>
                </c:pt>
                <c:pt idx="141">
                  <c:v>0.58750000000000002</c:v>
                </c:pt>
                <c:pt idx="142">
                  <c:v>0.59166666666666601</c:v>
                </c:pt>
                <c:pt idx="143">
                  <c:v>0.59583333333333299</c:v>
                </c:pt>
                <c:pt idx="144">
                  <c:v>0.6</c:v>
                </c:pt>
                <c:pt idx="145">
                  <c:v>0.60416666666666596</c:v>
                </c:pt>
                <c:pt idx="146">
                  <c:v>0.60833333333333295</c:v>
                </c:pt>
                <c:pt idx="147">
                  <c:v>0.61250000000000004</c:v>
                </c:pt>
                <c:pt idx="148">
                  <c:v>0.61666666666666603</c:v>
                </c:pt>
                <c:pt idx="149">
                  <c:v>0.62083333333333302</c:v>
                </c:pt>
                <c:pt idx="150">
                  <c:v>0.625</c:v>
                </c:pt>
                <c:pt idx="151">
                  <c:v>0.62916666666666599</c:v>
                </c:pt>
                <c:pt idx="152">
                  <c:v>0.63333333333333297</c:v>
                </c:pt>
                <c:pt idx="153">
                  <c:v>0.63749999999999996</c:v>
                </c:pt>
                <c:pt idx="154">
                  <c:v>0.64166666666666605</c:v>
                </c:pt>
                <c:pt idx="155">
                  <c:v>0.64583333333333304</c:v>
                </c:pt>
                <c:pt idx="156">
                  <c:v>0.65</c:v>
                </c:pt>
                <c:pt idx="157">
                  <c:v>0.65416666666666601</c:v>
                </c:pt>
                <c:pt idx="158">
                  <c:v>0.65833333333333299</c:v>
                </c:pt>
                <c:pt idx="159">
                  <c:v>0.66249999999999998</c:v>
                </c:pt>
                <c:pt idx="160">
                  <c:v>0.66666666666666596</c:v>
                </c:pt>
                <c:pt idx="161">
                  <c:v>0.67083333333333295</c:v>
                </c:pt>
                <c:pt idx="162">
                  <c:v>0.67499999999999905</c:v>
                </c:pt>
                <c:pt idx="163">
                  <c:v>0.67916666666666603</c:v>
                </c:pt>
                <c:pt idx="164">
                  <c:v>0.68333333333333302</c:v>
                </c:pt>
                <c:pt idx="165">
                  <c:v>0.6875</c:v>
                </c:pt>
                <c:pt idx="166">
                  <c:v>0.69166666666666599</c:v>
                </c:pt>
                <c:pt idx="167">
                  <c:v>0.69583333333333297</c:v>
                </c:pt>
                <c:pt idx="168">
                  <c:v>0.7</c:v>
                </c:pt>
                <c:pt idx="169">
                  <c:v>0.70416666666666605</c:v>
                </c:pt>
                <c:pt idx="170">
                  <c:v>0.70833333333333304</c:v>
                </c:pt>
                <c:pt idx="171">
                  <c:v>0.71250000000000002</c:v>
                </c:pt>
                <c:pt idx="172">
                  <c:v>0.71666666666666601</c:v>
                </c:pt>
                <c:pt idx="173">
                  <c:v>0.72083333333333299</c:v>
                </c:pt>
                <c:pt idx="174">
                  <c:v>0.72499999999999898</c:v>
                </c:pt>
                <c:pt idx="175">
                  <c:v>0.72916666666666596</c:v>
                </c:pt>
                <c:pt idx="176">
                  <c:v>0.73333333333333295</c:v>
                </c:pt>
                <c:pt idx="177">
                  <c:v>0.73749999999999905</c:v>
                </c:pt>
                <c:pt idx="178">
                  <c:v>0.74166666666666603</c:v>
                </c:pt>
                <c:pt idx="179">
                  <c:v>0.74583333333333302</c:v>
                </c:pt>
                <c:pt idx="180">
                  <c:v>0.75</c:v>
                </c:pt>
                <c:pt idx="181">
                  <c:v>0.75416666666666599</c:v>
                </c:pt>
                <c:pt idx="182">
                  <c:v>0.75833333333333297</c:v>
                </c:pt>
                <c:pt idx="183">
                  <c:v>0.76249999999999996</c:v>
                </c:pt>
                <c:pt idx="184">
                  <c:v>0.76666666666666605</c:v>
                </c:pt>
                <c:pt idx="185">
                  <c:v>0.77083333333333304</c:v>
                </c:pt>
                <c:pt idx="186">
                  <c:v>0.77500000000000002</c:v>
                </c:pt>
                <c:pt idx="187">
                  <c:v>0.77916666666666601</c:v>
                </c:pt>
                <c:pt idx="188">
                  <c:v>0.78333333333333299</c:v>
                </c:pt>
                <c:pt idx="189">
                  <c:v>0.78749999999999898</c:v>
                </c:pt>
                <c:pt idx="190">
                  <c:v>0.79166666666666596</c:v>
                </c:pt>
                <c:pt idx="191">
                  <c:v>0.79583333333333295</c:v>
                </c:pt>
                <c:pt idx="192">
                  <c:v>0.79999999999999905</c:v>
                </c:pt>
                <c:pt idx="193">
                  <c:v>0.80416666666666603</c:v>
                </c:pt>
                <c:pt idx="194">
                  <c:v>0.80833333333333302</c:v>
                </c:pt>
                <c:pt idx="195">
                  <c:v>0.8125</c:v>
                </c:pt>
                <c:pt idx="196">
                  <c:v>0.81666666666666599</c:v>
                </c:pt>
                <c:pt idx="197">
                  <c:v>0.82083333333333297</c:v>
                </c:pt>
                <c:pt idx="198">
                  <c:v>0.82499999999999996</c:v>
                </c:pt>
                <c:pt idx="199">
                  <c:v>0.82916666666666605</c:v>
                </c:pt>
                <c:pt idx="200">
                  <c:v>0.83333333333333304</c:v>
                </c:pt>
                <c:pt idx="201">
                  <c:v>0.83750000000000002</c:v>
                </c:pt>
                <c:pt idx="202">
                  <c:v>0.84166666666666601</c:v>
                </c:pt>
                <c:pt idx="203">
                  <c:v>0.84583333333333299</c:v>
                </c:pt>
                <c:pt idx="204">
                  <c:v>0.84999999999999898</c:v>
                </c:pt>
                <c:pt idx="205">
                  <c:v>0.85416666666666596</c:v>
                </c:pt>
                <c:pt idx="206">
                  <c:v>0.85833333333333295</c:v>
                </c:pt>
                <c:pt idx="207">
                  <c:v>0.86249999999999905</c:v>
                </c:pt>
                <c:pt idx="208">
                  <c:v>0.86666666666666603</c:v>
                </c:pt>
                <c:pt idx="209">
                  <c:v>0.87083333333333302</c:v>
                </c:pt>
                <c:pt idx="210">
                  <c:v>0.875</c:v>
                </c:pt>
                <c:pt idx="211">
                  <c:v>0.87916666666666599</c:v>
                </c:pt>
                <c:pt idx="212">
                  <c:v>0.88333333333333297</c:v>
                </c:pt>
                <c:pt idx="213">
                  <c:v>0.88749999999999996</c:v>
                </c:pt>
                <c:pt idx="214">
                  <c:v>0.89166666666666605</c:v>
                </c:pt>
                <c:pt idx="215">
                  <c:v>0.89583333333333304</c:v>
                </c:pt>
                <c:pt idx="216">
                  <c:v>0.9</c:v>
                </c:pt>
                <c:pt idx="217">
                  <c:v>0.90416666666666601</c:v>
                </c:pt>
                <c:pt idx="218">
                  <c:v>0.90833333333333299</c:v>
                </c:pt>
                <c:pt idx="219">
                  <c:v>0.91249999999999898</c:v>
                </c:pt>
                <c:pt idx="220">
                  <c:v>0.91666666666666596</c:v>
                </c:pt>
                <c:pt idx="221">
                  <c:v>0.92083333333333295</c:v>
                </c:pt>
                <c:pt idx="222">
                  <c:v>0.92499999999999905</c:v>
                </c:pt>
                <c:pt idx="223">
                  <c:v>0.92916666666666603</c:v>
                </c:pt>
                <c:pt idx="224">
                  <c:v>0.93333333333333302</c:v>
                </c:pt>
                <c:pt idx="225">
                  <c:v>0.9375</c:v>
                </c:pt>
                <c:pt idx="226">
                  <c:v>0.94166666666666599</c:v>
                </c:pt>
                <c:pt idx="227">
                  <c:v>0.94583333333333297</c:v>
                </c:pt>
                <c:pt idx="228">
                  <c:v>0.95</c:v>
                </c:pt>
                <c:pt idx="229">
                  <c:v>0.95416666666666605</c:v>
                </c:pt>
                <c:pt idx="230">
                  <c:v>0.95833333333333304</c:v>
                </c:pt>
                <c:pt idx="231">
                  <c:v>0.96250000000000002</c:v>
                </c:pt>
                <c:pt idx="232">
                  <c:v>0.96666666666666601</c:v>
                </c:pt>
                <c:pt idx="233">
                  <c:v>0.97083333333333299</c:v>
                </c:pt>
                <c:pt idx="234">
                  <c:v>0.97499999999999898</c:v>
                </c:pt>
                <c:pt idx="235">
                  <c:v>0.97916666666666596</c:v>
                </c:pt>
                <c:pt idx="236">
                  <c:v>0.98333333333333295</c:v>
                </c:pt>
                <c:pt idx="237">
                  <c:v>0.98750000000000004</c:v>
                </c:pt>
                <c:pt idx="238">
                  <c:v>0.99166666666666603</c:v>
                </c:pt>
                <c:pt idx="239">
                  <c:v>0.99583333333333302</c:v>
                </c:pt>
                <c:pt idx="240">
                  <c:v>1</c:v>
                </c:pt>
                <c:pt idx="241">
                  <c:v>1.00416666666666</c:v>
                </c:pt>
                <c:pt idx="242">
                  <c:v>1.00833333333333</c:v>
                </c:pt>
                <c:pt idx="243">
                  <c:v>1.0125</c:v>
                </c:pt>
                <c:pt idx="244">
                  <c:v>1.0166666666666599</c:v>
                </c:pt>
                <c:pt idx="245">
                  <c:v>1.0208333333333299</c:v>
                </c:pt>
                <c:pt idx="246">
                  <c:v>1.0249999999999999</c:v>
                </c:pt>
                <c:pt idx="247">
                  <c:v>1.0291666666666599</c:v>
                </c:pt>
                <c:pt idx="248">
                  <c:v>1.0333333333333301</c:v>
                </c:pt>
                <c:pt idx="249">
                  <c:v>1.0375000000000001</c:v>
                </c:pt>
                <c:pt idx="250">
                  <c:v>1.0416666666666601</c:v>
                </c:pt>
                <c:pt idx="251">
                  <c:v>1.0458333333333301</c:v>
                </c:pt>
                <c:pt idx="252">
                  <c:v>1.05</c:v>
                </c:pt>
                <c:pt idx="253">
                  <c:v>1.05416666666666</c:v>
                </c:pt>
                <c:pt idx="254">
                  <c:v>1.05833333333333</c:v>
                </c:pt>
                <c:pt idx="255">
                  <c:v>1.0625</c:v>
                </c:pt>
                <c:pt idx="256">
                  <c:v>1.06666666666666</c:v>
                </c:pt>
                <c:pt idx="257">
                  <c:v>1.07083333333333</c:v>
                </c:pt>
                <c:pt idx="258">
                  <c:v>1.075</c:v>
                </c:pt>
                <c:pt idx="259">
                  <c:v>1.0791666666666599</c:v>
                </c:pt>
                <c:pt idx="260">
                  <c:v>1.0833333333333299</c:v>
                </c:pt>
                <c:pt idx="261">
                  <c:v>1.0874999999999999</c:v>
                </c:pt>
                <c:pt idx="262">
                  <c:v>1.0916666666666599</c:v>
                </c:pt>
                <c:pt idx="263">
                  <c:v>1.0958333333333301</c:v>
                </c:pt>
                <c:pt idx="264">
                  <c:v>1.1000000000000001</c:v>
                </c:pt>
                <c:pt idx="265">
                  <c:v>1.1041666666666601</c:v>
                </c:pt>
                <c:pt idx="266">
                  <c:v>1.1083333333333301</c:v>
                </c:pt>
                <c:pt idx="267">
                  <c:v>1.1125</c:v>
                </c:pt>
                <c:pt idx="268">
                  <c:v>1.11666666666666</c:v>
                </c:pt>
                <c:pt idx="269">
                  <c:v>1.12083333333333</c:v>
                </c:pt>
                <c:pt idx="270">
                  <c:v>1.125</c:v>
                </c:pt>
                <c:pt idx="271">
                  <c:v>1.12916666666666</c:v>
                </c:pt>
                <c:pt idx="272">
                  <c:v>1.13333333333333</c:v>
                </c:pt>
                <c:pt idx="273">
                  <c:v>1.1375</c:v>
                </c:pt>
                <c:pt idx="274">
                  <c:v>1.1416666666666599</c:v>
                </c:pt>
                <c:pt idx="275">
                  <c:v>1.1458333333333299</c:v>
                </c:pt>
                <c:pt idx="276">
                  <c:v>1.1499999999999999</c:v>
                </c:pt>
                <c:pt idx="277">
                  <c:v>1.1541666666666599</c:v>
                </c:pt>
                <c:pt idx="278">
                  <c:v>1.1583333333333301</c:v>
                </c:pt>
                <c:pt idx="279">
                  <c:v>1.1625000000000001</c:v>
                </c:pt>
                <c:pt idx="280">
                  <c:v>1.1666666666666601</c:v>
                </c:pt>
                <c:pt idx="281">
                  <c:v>1.1708333333333301</c:v>
                </c:pt>
                <c:pt idx="282">
                  <c:v>1.175</c:v>
                </c:pt>
                <c:pt idx="283">
                  <c:v>1.17916666666666</c:v>
                </c:pt>
                <c:pt idx="284">
                  <c:v>1.18333333333333</c:v>
                </c:pt>
                <c:pt idx="285">
                  <c:v>1.1875</c:v>
                </c:pt>
                <c:pt idx="286">
                  <c:v>1.19166666666666</c:v>
                </c:pt>
                <c:pt idx="287">
                  <c:v>1.19583333333333</c:v>
                </c:pt>
                <c:pt idx="288">
                  <c:v>1.2</c:v>
                </c:pt>
                <c:pt idx="289">
                  <c:v>1.2041666666666599</c:v>
                </c:pt>
                <c:pt idx="290">
                  <c:v>1.2083333333333299</c:v>
                </c:pt>
                <c:pt idx="291">
                  <c:v>1.2124999999999999</c:v>
                </c:pt>
                <c:pt idx="292">
                  <c:v>1.2166666666666599</c:v>
                </c:pt>
                <c:pt idx="293">
                  <c:v>1.2208333333333301</c:v>
                </c:pt>
                <c:pt idx="294">
                  <c:v>1.2250000000000001</c:v>
                </c:pt>
                <c:pt idx="295">
                  <c:v>1.2291666666666601</c:v>
                </c:pt>
                <c:pt idx="296">
                  <c:v>1.2333333333333301</c:v>
                </c:pt>
                <c:pt idx="297">
                  <c:v>1.2375</c:v>
                </c:pt>
                <c:pt idx="298">
                  <c:v>1.24166666666666</c:v>
                </c:pt>
                <c:pt idx="299">
                  <c:v>1.24583333333333</c:v>
                </c:pt>
                <c:pt idx="300">
                  <c:v>1.25</c:v>
                </c:pt>
                <c:pt idx="301">
                  <c:v>1.25416666666666</c:v>
                </c:pt>
                <c:pt idx="302">
                  <c:v>1.25833333333333</c:v>
                </c:pt>
                <c:pt idx="303">
                  <c:v>1.2625</c:v>
                </c:pt>
                <c:pt idx="304">
                  <c:v>1.2666666666666599</c:v>
                </c:pt>
                <c:pt idx="305">
                  <c:v>1.2708333333333299</c:v>
                </c:pt>
                <c:pt idx="306">
                  <c:v>1.2749999999999999</c:v>
                </c:pt>
                <c:pt idx="307">
                  <c:v>1.2791666666666599</c:v>
                </c:pt>
                <c:pt idx="308">
                  <c:v>1.2833333333333301</c:v>
                </c:pt>
                <c:pt idx="309">
                  <c:v>1.2875000000000001</c:v>
                </c:pt>
                <c:pt idx="310">
                  <c:v>1.2916666666666601</c:v>
                </c:pt>
                <c:pt idx="311">
                  <c:v>1.2958333333333301</c:v>
                </c:pt>
                <c:pt idx="312">
                  <c:v>1.3</c:v>
                </c:pt>
                <c:pt idx="313">
                  <c:v>1.30416666666666</c:v>
                </c:pt>
                <c:pt idx="314">
                  <c:v>1.30833333333333</c:v>
                </c:pt>
                <c:pt idx="315">
                  <c:v>1.3125</c:v>
                </c:pt>
                <c:pt idx="316">
                  <c:v>1.31666666666666</c:v>
                </c:pt>
                <c:pt idx="317">
                  <c:v>1.32083333333333</c:v>
                </c:pt>
                <c:pt idx="318">
                  <c:v>1.325</c:v>
                </c:pt>
                <c:pt idx="319">
                  <c:v>1.3291666666666599</c:v>
                </c:pt>
                <c:pt idx="320">
                  <c:v>1.3333333333333299</c:v>
                </c:pt>
                <c:pt idx="321">
                  <c:v>1.3374999999999999</c:v>
                </c:pt>
                <c:pt idx="322">
                  <c:v>1.3416666666666599</c:v>
                </c:pt>
                <c:pt idx="323">
                  <c:v>1.3458333333333301</c:v>
                </c:pt>
                <c:pt idx="324">
                  <c:v>1.35</c:v>
                </c:pt>
                <c:pt idx="325">
                  <c:v>1.3541666666666601</c:v>
                </c:pt>
                <c:pt idx="326">
                  <c:v>1.3583333333333301</c:v>
                </c:pt>
                <c:pt idx="327">
                  <c:v>1.3625</c:v>
                </c:pt>
                <c:pt idx="328">
                  <c:v>1.36666666666666</c:v>
                </c:pt>
                <c:pt idx="329">
                  <c:v>1.37083333333333</c:v>
                </c:pt>
                <c:pt idx="330">
                  <c:v>1.375</c:v>
                </c:pt>
                <c:pt idx="331">
                  <c:v>1.37916666666666</c:v>
                </c:pt>
                <c:pt idx="332">
                  <c:v>1.38333333333333</c:v>
                </c:pt>
                <c:pt idx="333">
                  <c:v>1.3875</c:v>
                </c:pt>
                <c:pt idx="334">
                  <c:v>1.3916666666666599</c:v>
                </c:pt>
                <c:pt idx="335">
                  <c:v>1.3958333333333299</c:v>
                </c:pt>
                <c:pt idx="336">
                  <c:v>1.4</c:v>
                </c:pt>
              </c:numCache>
            </c:numRef>
          </c:xVal>
          <c:yVal>
            <c:numRef>
              <c:f>Hoja1!$D$3:$D$339</c:f>
              <c:numCache>
                <c:formatCode>General</c:formatCode>
                <c:ptCount val="337"/>
                <c:pt idx="0">
                  <c:v>-0.23057900683916599</c:v>
                </c:pt>
                <c:pt idx="1">
                  <c:v>-8.2987895874434905E-2</c:v>
                </c:pt>
                <c:pt idx="2">
                  <c:v>3.8260445733336E-2</c:v>
                </c:pt>
                <c:pt idx="3">
                  <c:v>4.4892166623162102E-2</c:v>
                </c:pt>
                <c:pt idx="4">
                  <c:v>0.25777525796335599</c:v>
                </c:pt>
                <c:pt idx="5">
                  <c:v>0.26479331099997699</c:v>
                </c:pt>
                <c:pt idx="6">
                  <c:v>0.38802119025415099</c:v>
                </c:pt>
                <c:pt idx="7">
                  <c:v>0.438049354450261</c:v>
                </c:pt>
                <c:pt idx="8">
                  <c:v>0.44256683177719802</c:v>
                </c:pt>
                <c:pt idx="9">
                  <c:v>0.471044809168155</c:v>
                </c:pt>
                <c:pt idx="10">
                  <c:v>0.47113864821761298</c:v>
                </c:pt>
                <c:pt idx="11">
                  <c:v>0.47425489177845298</c:v>
                </c:pt>
                <c:pt idx="12">
                  <c:v>0.49399375558029301</c:v>
                </c:pt>
                <c:pt idx="13">
                  <c:v>0.51174351030962095</c:v>
                </c:pt>
                <c:pt idx="14">
                  <c:v>0.51759298133453102</c:v>
                </c:pt>
                <c:pt idx="15">
                  <c:v>0.51853901300501803</c:v>
                </c:pt>
                <c:pt idx="16">
                  <c:v>0.526899208601039</c:v>
                </c:pt>
                <c:pt idx="17">
                  <c:v>0.59971920384056798</c:v>
                </c:pt>
                <c:pt idx="18">
                  <c:v>0.64139073802312896</c:v>
                </c:pt>
                <c:pt idx="19">
                  <c:v>0.65496751517098495</c:v>
                </c:pt>
                <c:pt idx="20">
                  <c:v>0.66550797915785997</c:v>
                </c:pt>
                <c:pt idx="21">
                  <c:v>0.68075385925913301</c:v>
                </c:pt>
                <c:pt idx="22">
                  <c:v>0.68899555585467698</c:v>
                </c:pt>
                <c:pt idx="23">
                  <c:v>0.69172173144717097</c:v>
                </c:pt>
                <c:pt idx="24">
                  <c:v>0.69535610320125496</c:v>
                </c:pt>
                <c:pt idx="25">
                  <c:v>0.72832116894116805</c:v>
                </c:pt>
                <c:pt idx="26">
                  <c:v>0.73375090902231499</c:v>
                </c:pt>
                <c:pt idx="27">
                  <c:v>0.73762388628165099</c:v>
                </c:pt>
                <c:pt idx="28">
                  <c:v>0.74797366998342696</c:v>
                </c:pt>
                <c:pt idx="29">
                  <c:v>0.750243084921557</c:v>
                </c:pt>
                <c:pt idx="30">
                  <c:v>0.75632009432438296</c:v>
                </c:pt>
                <c:pt idx="31">
                  <c:v>0.75711083170781102</c:v>
                </c:pt>
                <c:pt idx="32">
                  <c:v>0.80023576133202501</c:v>
                </c:pt>
                <c:pt idx="33">
                  <c:v>0.80594152294645205</c:v>
                </c:pt>
                <c:pt idx="34">
                  <c:v>0.80716774251289702</c:v>
                </c:pt>
                <c:pt idx="35">
                  <c:v>0.821388714142399</c:v>
                </c:pt>
                <c:pt idx="36">
                  <c:v>0.838079303937319</c:v>
                </c:pt>
                <c:pt idx="37">
                  <c:v>0.90811495505601203</c:v>
                </c:pt>
                <c:pt idx="38">
                  <c:v>0.91564241701669602</c:v>
                </c:pt>
                <c:pt idx="39">
                  <c:v>0.92587805934914202</c:v>
                </c:pt>
                <c:pt idx="40">
                  <c:v>0.92692742713433796</c:v>
                </c:pt>
                <c:pt idx="41">
                  <c:v>0.92839950144369199</c:v>
                </c:pt>
                <c:pt idx="42">
                  <c:v>0.94558162919047195</c:v>
                </c:pt>
                <c:pt idx="43">
                  <c:v>0.94571161003241899</c:v>
                </c:pt>
                <c:pt idx="44">
                  <c:v>0.94672953846603802</c:v>
                </c:pt>
                <c:pt idx="45">
                  <c:v>0.95211607555182498</c:v>
                </c:pt>
                <c:pt idx="46">
                  <c:v>0.95666219590452595</c:v>
                </c:pt>
                <c:pt idx="47">
                  <c:v>0.96223065005099095</c:v>
                </c:pt>
                <c:pt idx="48">
                  <c:v>0.96472178931780295</c:v>
                </c:pt>
                <c:pt idx="49">
                  <c:v>0.96948637125901205</c:v>
                </c:pt>
                <c:pt idx="50">
                  <c:v>0.97323261996468102</c:v>
                </c:pt>
                <c:pt idx="51">
                  <c:v>0.97638720845592097</c:v>
                </c:pt>
                <c:pt idx="52">
                  <c:v>0.97920856077512597</c:v>
                </c:pt>
                <c:pt idx="53">
                  <c:v>0.981550636570932</c:v>
                </c:pt>
                <c:pt idx="54">
                  <c:v>0.986020119958116</c:v>
                </c:pt>
                <c:pt idx="55">
                  <c:v>0.98681657792529598</c:v>
                </c:pt>
                <c:pt idx="56">
                  <c:v>0.987091512295042</c:v>
                </c:pt>
                <c:pt idx="57">
                  <c:v>0.99487046631952802</c:v>
                </c:pt>
                <c:pt idx="58">
                  <c:v>0.99944858058950603</c:v>
                </c:pt>
                <c:pt idx="59">
                  <c:v>1.0098958001796901</c:v>
                </c:pt>
                <c:pt idx="60">
                  <c:v>1.0205757279802199</c:v>
                </c:pt>
                <c:pt idx="61">
                  <c:v>1.0233295769222699</c:v>
                </c:pt>
                <c:pt idx="62">
                  <c:v>1.02709956616888</c:v>
                </c:pt>
                <c:pt idx="63">
                  <c:v>1.0410580179386799</c:v>
                </c:pt>
                <c:pt idx="64">
                  <c:v>1.0441367088140301</c:v>
                </c:pt>
                <c:pt idx="65">
                  <c:v>1.04933585254124</c:v>
                </c:pt>
                <c:pt idx="66">
                  <c:v>1.05273805815174</c:v>
                </c:pt>
                <c:pt idx="67">
                  <c:v>1.05778382626234</c:v>
                </c:pt>
                <c:pt idx="68">
                  <c:v>1.0607092428327201</c:v>
                </c:pt>
                <c:pt idx="69">
                  <c:v>1.06355952306095</c:v>
                </c:pt>
                <c:pt idx="70">
                  <c:v>1.0649315483817099</c:v>
                </c:pt>
                <c:pt idx="71">
                  <c:v>1.0678273413774999</c:v>
                </c:pt>
                <c:pt idx="72">
                  <c:v>1.0681396564641199</c:v>
                </c:pt>
                <c:pt idx="73">
                  <c:v>1.10887996508395</c:v>
                </c:pt>
                <c:pt idx="74">
                  <c:v>1.1357400330449601</c:v>
                </c:pt>
                <c:pt idx="75">
                  <c:v>1.1402558226569099</c:v>
                </c:pt>
                <c:pt idx="76">
                  <c:v>1.1419897727698201</c:v>
                </c:pt>
                <c:pt idx="77">
                  <c:v>1.1461556823004799</c:v>
                </c:pt>
                <c:pt idx="78">
                  <c:v>1.1540263817320999</c:v>
                </c:pt>
                <c:pt idx="79">
                  <c:v>1.15627436880235</c:v>
                </c:pt>
                <c:pt idx="80">
                  <c:v>1.16133918406473</c:v>
                </c:pt>
                <c:pt idx="81">
                  <c:v>1.1626221443190501</c:v>
                </c:pt>
                <c:pt idx="82">
                  <c:v>1.1666345642509901</c:v>
                </c:pt>
                <c:pt idx="83">
                  <c:v>1.16754805196127</c:v>
                </c:pt>
                <c:pt idx="84">
                  <c:v>1.1700063485013501</c:v>
                </c:pt>
                <c:pt idx="85">
                  <c:v>1.1710602141569399</c:v>
                </c:pt>
                <c:pt idx="86">
                  <c:v>1.1712329599622</c:v>
                </c:pt>
                <c:pt idx="87">
                  <c:v>1.1721621853286499</c:v>
                </c:pt>
                <c:pt idx="88">
                  <c:v>1.17231960708212</c:v>
                </c:pt>
                <c:pt idx="89">
                  <c:v>1.175448510437</c:v>
                </c:pt>
                <c:pt idx="90">
                  <c:v>1.17986413170139</c:v>
                </c:pt>
                <c:pt idx="91">
                  <c:v>1.18050716873043</c:v>
                </c:pt>
                <c:pt idx="92">
                  <c:v>1.1806682198733101</c:v>
                </c:pt>
                <c:pt idx="93">
                  <c:v>1.1811069694585801</c:v>
                </c:pt>
                <c:pt idx="94">
                  <c:v>1.18561802456367</c:v>
                </c:pt>
                <c:pt idx="95">
                  <c:v>1.1876375123392899</c:v>
                </c:pt>
                <c:pt idx="96">
                  <c:v>1.18836935393939</c:v>
                </c:pt>
                <c:pt idx="97">
                  <c:v>1.19211371351666</c:v>
                </c:pt>
                <c:pt idx="98">
                  <c:v>1.1940702266213301</c:v>
                </c:pt>
                <c:pt idx="99">
                  <c:v>1.1961618528834299</c:v>
                </c:pt>
                <c:pt idx="100">
                  <c:v>1.19958051383835</c:v>
                </c:pt>
                <c:pt idx="101">
                  <c:v>1.2000863926279799</c:v>
                </c:pt>
                <c:pt idx="102">
                  <c:v>1.20088375700941</c:v>
                </c:pt>
                <c:pt idx="103">
                  <c:v>1.2014572901222</c:v>
                </c:pt>
                <c:pt idx="104">
                  <c:v>1.2015089597772299</c:v>
                </c:pt>
                <c:pt idx="105">
                  <c:v>1.2036020906322</c:v>
                </c:pt>
                <c:pt idx="106">
                  <c:v>1.2044396014426799</c:v>
                </c:pt>
                <c:pt idx="107">
                  <c:v>1.20477974187745</c:v>
                </c:pt>
                <c:pt idx="108">
                  <c:v>1.20510051959297</c:v>
                </c:pt>
                <c:pt idx="109">
                  <c:v>1.20620572077008</c:v>
                </c:pt>
                <c:pt idx="110">
                  <c:v>1.2066580862290499</c:v>
                </c:pt>
                <c:pt idx="111">
                  <c:v>1.2073700139402901</c:v>
                </c:pt>
                <c:pt idx="112">
                  <c:v>1.20811181501487</c:v>
                </c:pt>
                <c:pt idx="113">
                  <c:v>1.20824047334042</c:v>
                </c:pt>
                <c:pt idx="114">
                  <c:v>1.21179555402117</c:v>
                </c:pt>
                <c:pt idx="115">
                  <c:v>1.2143348748547</c:v>
                </c:pt>
                <c:pt idx="116">
                  <c:v>1.2151384025990399</c:v>
                </c:pt>
                <c:pt idx="117">
                  <c:v>1.2169808175626</c:v>
                </c:pt>
                <c:pt idx="118">
                  <c:v>1.21861693059453</c:v>
                </c:pt>
                <c:pt idx="119">
                  <c:v>1.2195301070059199</c:v>
                </c:pt>
                <c:pt idx="120">
                  <c:v>1.2212316546732001</c:v>
                </c:pt>
                <c:pt idx="121">
                  <c:v>1.2233339691221501</c:v>
                </c:pt>
                <c:pt idx="122">
                  <c:v>1.22374827582506</c:v>
                </c:pt>
                <c:pt idx="123">
                  <c:v>1.2243244638417801</c:v>
                </c:pt>
                <c:pt idx="124">
                  <c:v>1.22647126920632</c:v>
                </c:pt>
                <c:pt idx="125">
                  <c:v>1.22743404672246</c:v>
                </c:pt>
                <c:pt idx="126">
                  <c:v>1.2275274704499299</c:v>
                </c:pt>
                <c:pt idx="127">
                  <c:v>1.22761681189829</c:v>
                </c:pt>
                <c:pt idx="128">
                  <c:v>1.2325913397277</c:v>
                </c:pt>
                <c:pt idx="129">
                  <c:v>1.2337887610637099</c:v>
                </c:pt>
                <c:pt idx="130">
                  <c:v>1.2342886900212899</c:v>
                </c:pt>
                <c:pt idx="131">
                  <c:v>1.2368691057213199</c:v>
                </c:pt>
                <c:pt idx="132">
                  <c:v>1.2380658171213199</c:v>
                </c:pt>
                <c:pt idx="133">
                  <c:v>1.23861789924985</c:v>
                </c:pt>
                <c:pt idx="134">
                  <c:v>1.23893494050672</c:v>
                </c:pt>
                <c:pt idx="135">
                  <c:v>1.24052425291474</c:v>
                </c:pt>
                <c:pt idx="136">
                  <c:v>1.2412398940957601</c:v>
                </c:pt>
                <c:pt idx="137">
                  <c:v>1.2453817508617</c:v>
                </c:pt>
                <c:pt idx="138">
                  <c:v>1.2455050356786099</c:v>
                </c:pt>
                <c:pt idx="139">
                  <c:v>1.2457298619686299</c:v>
                </c:pt>
                <c:pt idx="140">
                  <c:v>1.24704970434711</c:v>
                </c:pt>
                <c:pt idx="141">
                  <c:v>1.24819721502695</c:v>
                </c:pt>
                <c:pt idx="142">
                  <c:v>1.2492730089225099</c:v>
                </c:pt>
                <c:pt idx="143">
                  <c:v>1.2510220795329301</c:v>
                </c:pt>
                <c:pt idx="144">
                  <c:v>1.2539173978093101</c:v>
                </c:pt>
                <c:pt idx="145">
                  <c:v>1.25485163874216</c:v>
                </c:pt>
                <c:pt idx="146">
                  <c:v>1.2658270497185999</c:v>
                </c:pt>
                <c:pt idx="147">
                  <c:v>1.27423010916847</c:v>
                </c:pt>
                <c:pt idx="148">
                  <c:v>1.27524712954842</c:v>
                </c:pt>
                <c:pt idx="149">
                  <c:v>1.28296822630494</c:v>
                </c:pt>
                <c:pt idx="150">
                  <c:v>1.2829797052399901</c:v>
                </c:pt>
                <c:pt idx="151">
                  <c:v>1.2877853947575599</c:v>
                </c:pt>
                <c:pt idx="152">
                  <c:v>1.2901447796780401</c:v>
                </c:pt>
                <c:pt idx="153">
                  <c:v>1.29885971393944</c:v>
                </c:pt>
                <c:pt idx="154">
                  <c:v>1.3212821085186099</c:v>
                </c:pt>
                <c:pt idx="155">
                  <c:v>1.33335799678329</c:v>
                </c:pt>
                <c:pt idx="156">
                  <c:v>1.35263888301476</c:v>
                </c:pt>
                <c:pt idx="157">
                  <c:v>1.36028463179933</c:v>
                </c:pt>
                <c:pt idx="158">
                  <c:v>1.3830692089258401</c:v>
                </c:pt>
                <c:pt idx="159">
                  <c:v>1.3831485173811899</c:v>
                </c:pt>
                <c:pt idx="160">
                  <c:v>1.3944647668418799</c:v>
                </c:pt>
                <c:pt idx="161">
                  <c:v>1.3977729249272901</c:v>
                </c:pt>
                <c:pt idx="162">
                  <c:v>1.4000156742912</c:v>
                </c:pt>
                <c:pt idx="163">
                  <c:v>1.4005918772302499</c:v>
                </c:pt>
                <c:pt idx="164">
                  <c:v>1.40650531827697</c:v>
                </c:pt>
                <c:pt idx="165">
                  <c:v>1.4124538516079099</c:v>
                </c:pt>
                <c:pt idx="166">
                  <c:v>1.4160438062411</c:v>
                </c:pt>
                <c:pt idx="167">
                  <c:v>1.4164979659668799</c:v>
                </c:pt>
                <c:pt idx="168">
                  <c:v>1.41699007278496</c:v>
                </c:pt>
                <c:pt idx="169">
                  <c:v>1.4193146871117399</c:v>
                </c:pt>
                <c:pt idx="170">
                  <c:v>1.42200336404952</c:v>
                </c:pt>
                <c:pt idx="171">
                  <c:v>1.4280571568957201</c:v>
                </c:pt>
                <c:pt idx="172">
                  <c:v>1.4281210742277299</c:v>
                </c:pt>
                <c:pt idx="173">
                  <c:v>1.42944330014806</c:v>
                </c:pt>
                <c:pt idx="174">
                  <c:v>1.4294707573515799</c:v>
                </c:pt>
                <c:pt idx="175">
                  <c:v>1.4320204889505099</c:v>
                </c:pt>
                <c:pt idx="176">
                  <c:v>1.43603137573204</c:v>
                </c:pt>
                <c:pt idx="177">
                  <c:v>1.4372261164689999</c:v>
                </c:pt>
                <c:pt idx="178">
                  <c:v>1.4381282140070299</c:v>
                </c:pt>
                <c:pt idx="179">
                  <c:v>1.4413147424606101</c:v>
                </c:pt>
                <c:pt idx="180">
                  <c:v>1.44399194069628</c:v>
                </c:pt>
                <c:pt idx="181">
                  <c:v>1.4452367615741599</c:v>
                </c:pt>
                <c:pt idx="182">
                  <c:v>1.4460398943555901</c:v>
                </c:pt>
                <c:pt idx="183">
                  <c:v>1.44651699651465</c:v>
                </c:pt>
                <c:pt idx="184">
                  <c:v>1.4478491900932</c:v>
                </c:pt>
                <c:pt idx="185">
                  <c:v>1.4490278541111601</c:v>
                </c:pt>
                <c:pt idx="186">
                  <c:v>1.4497310134713699</c:v>
                </c:pt>
                <c:pt idx="187">
                  <c:v>1.45000402060332</c:v>
                </c:pt>
                <c:pt idx="188">
                  <c:v>1.4501769297038101</c:v>
                </c:pt>
                <c:pt idx="189">
                  <c:v>1.4520435134249401</c:v>
                </c:pt>
                <c:pt idx="190">
                  <c:v>1.4520833818322201</c:v>
                </c:pt>
                <c:pt idx="191">
                  <c:v>1.4533226481958199</c:v>
                </c:pt>
                <c:pt idx="192">
                  <c:v>1.4534331170596799</c:v>
                </c:pt>
                <c:pt idx="193">
                  <c:v>1.4559855275760101</c:v>
                </c:pt>
                <c:pt idx="194">
                  <c:v>1.45624298048982</c:v>
                </c:pt>
                <c:pt idx="195">
                  <c:v>1.45703867325859</c:v>
                </c:pt>
                <c:pt idx="196">
                  <c:v>1.45769686386235</c:v>
                </c:pt>
                <c:pt idx="197">
                  <c:v>1.45785771154945</c:v>
                </c:pt>
                <c:pt idx="198">
                  <c:v>1.46005198873262</c:v>
                </c:pt>
                <c:pt idx="199">
                  <c:v>1.4601208306787501</c:v>
                </c:pt>
                <c:pt idx="200">
                  <c:v>1.4632610591612201</c:v>
                </c:pt>
                <c:pt idx="201">
                  <c:v>1.4638561603068501</c:v>
                </c:pt>
                <c:pt idx="202">
                  <c:v>1.4704209397225401</c:v>
                </c:pt>
                <c:pt idx="203">
                  <c:v>1.47092588080894</c:v>
                </c:pt>
                <c:pt idx="204">
                  <c:v>1.47118543043315</c:v>
                </c:pt>
                <c:pt idx="205">
                  <c:v>1.4741960995409999</c:v>
                </c:pt>
                <c:pt idx="206">
                  <c:v>1.4745713372179601</c:v>
                </c:pt>
                <c:pt idx="207">
                  <c:v>1.47706767446439</c:v>
                </c:pt>
                <c:pt idx="208">
                  <c:v>1.47884937309533</c:v>
                </c:pt>
                <c:pt idx="209">
                  <c:v>1.4800583114226</c:v>
                </c:pt>
                <c:pt idx="210">
                  <c:v>1.48213149865423</c:v>
                </c:pt>
                <c:pt idx="211">
                  <c:v>1.48656018894357</c:v>
                </c:pt>
                <c:pt idx="212">
                  <c:v>1.48720293334767</c:v>
                </c:pt>
                <c:pt idx="213">
                  <c:v>1.4884037018544101</c:v>
                </c:pt>
                <c:pt idx="214">
                  <c:v>1.4928777138702201</c:v>
                </c:pt>
                <c:pt idx="215">
                  <c:v>1.4948510469174101</c:v>
                </c:pt>
                <c:pt idx="216">
                  <c:v>1.4956876956376099</c:v>
                </c:pt>
                <c:pt idx="217">
                  <c:v>1.5001009491181601</c:v>
                </c:pt>
                <c:pt idx="218">
                  <c:v>1.5011455456651599</c:v>
                </c:pt>
                <c:pt idx="219">
                  <c:v>1.50695164604125</c:v>
                </c:pt>
                <c:pt idx="220">
                  <c:v>1.5069528127041101</c:v>
                </c:pt>
                <c:pt idx="221">
                  <c:v>1.5082405499167899</c:v>
                </c:pt>
                <c:pt idx="222">
                  <c:v>1.50847279525767</c:v>
                </c:pt>
                <c:pt idx="223">
                  <c:v>1.5146320969054301</c:v>
                </c:pt>
                <c:pt idx="224">
                  <c:v>1.51489271327291</c:v>
                </c:pt>
                <c:pt idx="225">
                  <c:v>1.5200079390496399</c:v>
                </c:pt>
                <c:pt idx="226">
                  <c:v>1.5350565500223601</c:v>
                </c:pt>
                <c:pt idx="227">
                  <c:v>1.5389120499934501</c:v>
                </c:pt>
                <c:pt idx="228">
                  <c:v>1.54015429508253</c:v>
                </c:pt>
                <c:pt idx="229">
                  <c:v>1.54258668786067</c:v>
                </c:pt>
                <c:pt idx="230">
                  <c:v>1.5980274617157699</c:v>
                </c:pt>
                <c:pt idx="231">
                  <c:v>1.6075232307032901</c:v>
                </c:pt>
                <c:pt idx="232">
                  <c:v>1.6103013382500999</c:v>
                </c:pt>
                <c:pt idx="233">
                  <c:v>1.6250093328774899</c:v>
                </c:pt>
                <c:pt idx="234">
                  <c:v>1.6258428996159799</c:v>
                </c:pt>
                <c:pt idx="235">
                  <c:v>1.6291269715585299</c:v>
                </c:pt>
                <c:pt idx="236">
                  <c:v>1.63250790281061</c:v>
                </c:pt>
                <c:pt idx="237">
                  <c:v>1.6346595508339099</c:v>
                </c:pt>
                <c:pt idx="238">
                  <c:v>1.6373942012826599</c:v>
                </c:pt>
                <c:pt idx="239">
                  <c:v>1.6404516373014899</c:v>
                </c:pt>
                <c:pt idx="240">
                  <c:v>1.64515694125467</c:v>
                </c:pt>
                <c:pt idx="241">
                  <c:v>1.64609458389706</c:v>
                </c:pt>
                <c:pt idx="242">
                  <c:v>1.6472974918685701</c:v>
                </c:pt>
                <c:pt idx="243">
                  <c:v>1.64813225886387</c:v>
                </c:pt>
                <c:pt idx="244">
                  <c:v>1.6554306444258899</c:v>
                </c:pt>
                <c:pt idx="245">
                  <c:v>1.6571547336598</c:v>
                </c:pt>
                <c:pt idx="246">
                  <c:v>1.65746677880937</c:v>
                </c:pt>
                <c:pt idx="247">
                  <c:v>1.6587522965016801</c:v>
                </c:pt>
                <c:pt idx="248">
                  <c:v>1.6604823575630001</c:v>
                </c:pt>
                <c:pt idx="249">
                  <c:v>1.6616295476262199</c:v>
                </c:pt>
                <c:pt idx="250">
                  <c:v>1.66169027990436</c:v>
                </c:pt>
                <c:pt idx="251">
                  <c:v>1.66237473874012</c:v>
                </c:pt>
                <c:pt idx="252">
                  <c:v>1.6640871838815501</c:v>
                </c:pt>
                <c:pt idx="253">
                  <c:v>1.6654342048874999</c:v>
                </c:pt>
                <c:pt idx="254">
                  <c:v>1.6667565727951601</c:v>
                </c:pt>
                <c:pt idx="255">
                  <c:v>1.6669688162518199</c:v>
                </c:pt>
                <c:pt idx="256">
                  <c:v>1.6671057118491801</c:v>
                </c:pt>
                <c:pt idx="257">
                  <c:v>1.6713669637881301</c:v>
                </c:pt>
                <c:pt idx="258">
                  <c:v>1.67413475742375</c:v>
                </c:pt>
                <c:pt idx="259">
                  <c:v>1.67747114584558</c:v>
                </c:pt>
                <c:pt idx="260">
                  <c:v>1.68191569969252</c:v>
                </c:pt>
                <c:pt idx="261">
                  <c:v>1.6819894177229799</c:v>
                </c:pt>
                <c:pt idx="262">
                  <c:v>1.6821100051898801</c:v>
                </c:pt>
                <c:pt idx="263">
                  <c:v>1.68231243174</c:v>
                </c:pt>
                <c:pt idx="264">
                  <c:v>1.68728640397715</c:v>
                </c:pt>
                <c:pt idx="265">
                  <c:v>1.6880620850463199</c:v>
                </c:pt>
                <c:pt idx="266">
                  <c:v>1.6923879644730999</c:v>
                </c:pt>
                <c:pt idx="267">
                  <c:v>1.69697734728448</c:v>
                </c:pt>
                <c:pt idx="268">
                  <c:v>1.6992764907240101</c:v>
                </c:pt>
                <c:pt idx="269">
                  <c:v>1.6994079234108901</c:v>
                </c:pt>
                <c:pt idx="270">
                  <c:v>1.7005609180244201</c:v>
                </c:pt>
                <c:pt idx="271">
                  <c:v>1.7011390511861699</c:v>
                </c:pt>
                <c:pt idx="272">
                  <c:v>1.7014218774007299</c:v>
                </c:pt>
                <c:pt idx="273">
                  <c:v>1.7016856238360401</c:v>
                </c:pt>
                <c:pt idx="274">
                  <c:v>1.7046006148297099</c:v>
                </c:pt>
                <c:pt idx="275">
                  <c:v>1.70630827507177</c:v>
                </c:pt>
                <c:pt idx="276">
                  <c:v>1.70922990027995</c:v>
                </c:pt>
                <c:pt idx="277">
                  <c:v>1.71186052822763</c:v>
                </c:pt>
                <c:pt idx="278">
                  <c:v>1.71241490045522</c:v>
                </c:pt>
                <c:pt idx="279">
                  <c:v>1.71350914709627</c:v>
                </c:pt>
                <c:pt idx="280">
                  <c:v>1.71370265497597</c:v>
                </c:pt>
                <c:pt idx="281">
                  <c:v>1.71657407865011</c:v>
                </c:pt>
                <c:pt idx="282">
                  <c:v>1.7192935770989799</c:v>
                </c:pt>
                <c:pt idx="283">
                  <c:v>1.7199622485019701</c:v>
                </c:pt>
                <c:pt idx="284">
                  <c:v>1.7211368294773499</c:v>
                </c:pt>
                <c:pt idx="285">
                  <c:v>1.72278457617058</c:v>
                </c:pt>
                <c:pt idx="286">
                  <c:v>1.7246171917005</c:v>
                </c:pt>
                <c:pt idx="287">
                  <c:v>1.7288590702991999</c:v>
                </c:pt>
                <c:pt idx="288">
                  <c:v>1.7306665399622601</c:v>
                </c:pt>
                <c:pt idx="289">
                  <c:v>1.74188298689739</c:v>
                </c:pt>
                <c:pt idx="290">
                  <c:v>1.74375684866039</c:v>
                </c:pt>
                <c:pt idx="291">
                  <c:v>1.7794472101246599</c:v>
                </c:pt>
                <c:pt idx="292">
                  <c:v>1.7901307222846301</c:v>
                </c:pt>
                <c:pt idx="293">
                  <c:v>1.86716460006358</c:v>
                </c:pt>
                <c:pt idx="294">
                  <c:v>1.8720675030060301</c:v>
                </c:pt>
                <c:pt idx="295">
                  <c:v>1.8767186766642501</c:v>
                </c:pt>
                <c:pt idx="296">
                  <c:v>1.8795784462179601</c:v>
                </c:pt>
                <c:pt idx="297">
                  <c:v>1.8839795776144299</c:v>
                </c:pt>
                <c:pt idx="298">
                  <c:v>1.89377159000481</c:v>
                </c:pt>
                <c:pt idx="299">
                  <c:v>1.8988560655570901</c:v>
                </c:pt>
                <c:pt idx="300">
                  <c:v>1.9012813618903499</c:v>
                </c:pt>
                <c:pt idx="301">
                  <c:v>1.9099180944852301</c:v>
                </c:pt>
                <c:pt idx="302">
                  <c:v>1.9218809307035101</c:v>
                </c:pt>
                <c:pt idx="303">
                  <c:v>1.9253648778833401</c:v>
                </c:pt>
                <c:pt idx="304">
                  <c:v>1.9258697997254199</c:v>
                </c:pt>
                <c:pt idx="305">
                  <c:v>1.9259482211861401</c:v>
                </c:pt>
                <c:pt idx="306">
                  <c:v>1.92647071120826</c:v>
                </c:pt>
                <c:pt idx="307">
                  <c:v>1.9296302843015001</c:v>
                </c:pt>
                <c:pt idx="308">
                  <c:v>1.93223798574557</c:v>
                </c:pt>
                <c:pt idx="309">
                  <c:v>1.93860787868335</c:v>
                </c:pt>
                <c:pt idx="310">
                  <c:v>1.94318312954463</c:v>
                </c:pt>
                <c:pt idx="311">
                  <c:v>1.9440294219277201</c:v>
                </c:pt>
                <c:pt idx="312">
                  <c:v>1.9464784382615701</c:v>
                </c:pt>
                <c:pt idx="313">
                  <c:v>1.9495753402951601</c:v>
                </c:pt>
                <c:pt idx="314">
                  <c:v>1.9533648453347801</c:v>
                </c:pt>
                <c:pt idx="315">
                  <c:v>1.96091696353796</c:v>
                </c:pt>
                <c:pt idx="316">
                  <c:v>1.97087366982612</c:v>
                </c:pt>
                <c:pt idx="317">
                  <c:v>1.97480141574499</c:v>
                </c:pt>
                <c:pt idx="318">
                  <c:v>1.98192971704313</c:v>
                </c:pt>
                <c:pt idx="319">
                  <c:v>2.1005214041738198</c:v>
                </c:pt>
                <c:pt idx="320">
                  <c:v>2.13770089299652</c:v>
                </c:pt>
                <c:pt idx="321">
                  <c:v>2.1495839494948101</c:v>
                </c:pt>
                <c:pt idx="322">
                  <c:v>2.1588182417628099</c:v>
                </c:pt>
                <c:pt idx="323">
                  <c:v>2.1849930472435601</c:v>
                </c:pt>
                <c:pt idx="324">
                  <c:v>2.1929351768673899</c:v>
                </c:pt>
                <c:pt idx="325">
                  <c:v>2.2068023172189699</c:v>
                </c:pt>
                <c:pt idx="326">
                  <c:v>2.2202472062463499</c:v>
                </c:pt>
                <c:pt idx="327">
                  <c:v>2.2299970957104498</c:v>
                </c:pt>
                <c:pt idx="328">
                  <c:v>2.23594750180541</c:v>
                </c:pt>
                <c:pt idx="329">
                  <c:v>2.2400225775704699</c:v>
                </c:pt>
                <c:pt idx="330">
                  <c:v>2.2683725664038299</c:v>
                </c:pt>
                <c:pt idx="331">
                  <c:v>2.3672808419883502</c:v>
                </c:pt>
                <c:pt idx="332">
                  <c:v>2.4084977821031099</c:v>
                </c:pt>
                <c:pt idx="333">
                  <c:v>2.44691074006127</c:v>
                </c:pt>
                <c:pt idx="334">
                  <c:v>2.59652977221399</c:v>
                </c:pt>
                <c:pt idx="335">
                  <c:v>2.6542720849141799</c:v>
                </c:pt>
                <c:pt idx="336">
                  <c:v>2.6809008215818499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81-44EF-B4E0-545B7FA2A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2703"/>
        <c:axId val="1964902063"/>
      </c:scatterChart>
      <c:valAx>
        <c:axId val="754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64902063"/>
        <c:crosses val="autoZero"/>
        <c:crossBetween val="midCat"/>
      </c:valAx>
      <c:valAx>
        <c:axId val="19649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542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320040</xdr:colOff>
      <xdr:row>317</xdr:row>
      <xdr:rowOff>76200</xdr:rowOff>
    </xdr:from>
    <xdr:to>
      <xdr:col>17</xdr:col>
      <xdr:colOff>137160</xdr:colOff>
      <xdr:row>332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F31B74-00DF-4D19-A312-BE6C7EAA2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327660</xdr:colOff>
      <xdr:row>332</xdr:row>
      <xdr:rowOff>175260</xdr:rowOff>
    </xdr:from>
    <xdr:to>
      <xdr:col>17</xdr:col>
      <xdr:colOff>144780</xdr:colOff>
      <xdr:row>347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F6B2572-1E7B-4DCD-9557-068221AAE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22860</xdr:colOff>
      <xdr:row>349</xdr:row>
      <xdr:rowOff>160020</xdr:rowOff>
    </xdr:from>
    <xdr:to>
      <xdr:col>9</xdr:col>
      <xdr:colOff>632460</xdr:colOff>
      <xdr:row>364</xdr:row>
      <xdr:rowOff>160020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FA9A07B-5EEA-490B-889A-897DCACFC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349</xdr:row>
      <xdr:rowOff>160020</xdr:rowOff>
    </xdr:from>
    <xdr:to>
      <xdr:col>15</xdr:col>
      <xdr:colOff>609600</xdr:colOff>
      <xdr:row>364</xdr:row>
      <xdr:rowOff>160020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1B0FA06-DA98-4C7E-9307-B987A2685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2BAAA-9707-459E-9ADF-6F7FC7918D69}">
  <dimension ref="B1:J342"/>
  <sheetViews>
    <sheetView tabSelected="1" workbookViewId="0">
      <selection activeCell="J310" sqref="J310"/>
    </sheetView>
  </sheetViews>
  <sheetFormatPr baseColWidth="10" defaultRowHeight="14.4" x14ac:dyDescent="0.3"/>
  <sheetData>
    <row r="1" spans="2:10" x14ac:dyDescent="0.3">
      <c r="B1" t="s">
        <v>0</v>
      </c>
      <c r="C1" s="1" t="s">
        <v>5</v>
      </c>
      <c r="D1" s="1"/>
      <c r="H1" t="s">
        <v>0</v>
      </c>
      <c r="I1" s="1" t="s">
        <v>4</v>
      </c>
      <c r="J1" s="1"/>
    </row>
    <row r="2" spans="2:10" x14ac:dyDescent="0.3">
      <c r="B2" t="s">
        <v>1</v>
      </c>
      <c r="C2" t="s">
        <v>2</v>
      </c>
      <c r="D2" t="s">
        <v>3</v>
      </c>
      <c r="H2" t="s">
        <v>1</v>
      </c>
      <c r="I2" t="s">
        <v>2</v>
      </c>
      <c r="J2" t="s">
        <v>3</v>
      </c>
    </row>
    <row r="3" spans="2:10" x14ac:dyDescent="0.3">
      <c r="B3">
        <v>0</v>
      </c>
      <c r="C3">
        <v>6.6074413716125102E-3</v>
      </c>
      <c r="D3">
        <v>-0.23057900683916599</v>
      </c>
      <c r="H3">
        <v>0</v>
      </c>
      <c r="I3">
        <v>2.1594003663569701E-3</v>
      </c>
      <c r="J3">
        <v>-0.273255831627224</v>
      </c>
    </row>
    <row r="4" spans="2:10" x14ac:dyDescent="0.3">
      <c r="B4">
        <v>4.1666666666666198E-3</v>
      </c>
      <c r="C4">
        <v>6.7817780121085499E-3</v>
      </c>
      <c r="D4">
        <v>-8.2987895874434905E-2</v>
      </c>
      <c r="H4">
        <v>4.1666666666666198E-3</v>
      </c>
      <c r="I4">
        <v>2.2471555650910302E-3</v>
      </c>
      <c r="J4">
        <v>-0.26653196471250701</v>
      </c>
    </row>
    <row r="5" spans="2:10" x14ac:dyDescent="0.3">
      <c r="B5">
        <v>8.3333333333333107E-3</v>
      </c>
      <c r="C5">
        <v>6.9815427601388402E-3</v>
      </c>
      <c r="D5">
        <v>3.8260445733336E-2</v>
      </c>
      <c r="H5">
        <v>8.3333333333333107E-3</v>
      </c>
      <c r="I5">
        <v>6.3659415102310596E-3</v>
      </c>
      <c r="J5">
        <v>-0.22743200190393101</v>
      </c>
    </row>
    <row r="6" spans="2:10" x14ac:dyDescent="0.3">
      <c r="B6">
        <v>1.2500000000000001E-2</v>
      </c>
      <c r="C6">
        <v>1.0707933413922E-2</v>
      </c>
      <c r="D6">
        <v>4.4892166623162102E-2</v>
      </c>
      <c r="H6">
        <v>1.2500000000000001E-2</v>
      </c>
      <c r="I6">
        <v>6.6721636531655798E-3</v>
      </c>
      <c r="J6">
        <v>-0.221895140578204</v>
      </c>
    </row>
    <row r="7" spans="2:10" x14ac:dyDescent="0.3">
      <c r="B7">
        <v>1.6666666666666601E-2</v>
      </c>
      <c r="C7">
        <v>1.0906916169873399E-2</v>
      </c>
      <c r="D7">
        <v>0.25777525796335599</v>
      </c>
      <c r="H7">
        <v>1.6666666666666601E-2</v>
      </c>
      <c r="I7">
        <v>6.6841653881646304E-3</v>
      </c>
      <c r="J7">
        <v>-0.202751499398128</v>
      </c>
    </row>
    <row r="8" spans="2:10" x14ac:dyDescent="0.3">
      <c r="B8">
        <v>2.0833333333333301E-2</v>
      </c>
      <c r="C8">
        <v>1.6380882241081401E-2</v>
      </c>
      <c r="D8">
        <v>0.26479331099997699</v>
      </c>
      <c r="H8">
        <v>2.0833333333333301E-2</v>
      </c>
      <c r="I8">
        <v>1.04254510157208E-2</v>
      </c>
      <c r="J8">
        <v>1.4402081998893901E-3</v>
      </c>
    </row>
    <row r="9" spans="2:10" x14ac:dyDescent="0.3">
      <c r="B9">
        <v>2.4999999999999901E-2</v>
      </c>
      <c r="C9">
        <v>1.6701550363217299E-2</v>
      </c>
      <c r="D9">
        <v>0.38802119025415099</v>
      </c>
      <c r="H9">
        <v>2.4999999999999901E-2</v>
      </c>
      <c r="I9">
        <v>1.2076619412629599E-2</v>
      </c>
      <c r="J9">
        <v>7.1260835150358998E-2</v>
      </c>
    </row>
    <row r="10" spans="2:10" x14ac:dyDescent="0.3">
      <c r="B10">
        <v>2.9166666666666601E-2</v>
      </c>
      <c r="C10">
        <v>2.49086287154337E-2</v>
      </c>
      <c r="D10">
        <v>0.438049354450261</v>
      </c>
      <c r="H10">
        <v>2.9166666666666601E-2</v>
      </c>
      <c r="I10">
        <v>1.85125784474552E-2</v>
      </c>
      <c r="J10">
        <v>0.23482830003241101</v>
      </c>
    </row>
    <row r="11" spans="2:10" x14ac:dyDescent="0.3">
      <c r="B11">
        <v>3.3333333333333298E-2</v>
      </c>
      <c r="C11">
        <v>2.6770220974387499E-2</v>
      </c>
      <c r="D11">
        <v>0.44256683177719802</v>
      </c>
      <c r="H11">
        <v>3.3333333333333298E-2</v>
      </c>
      <c r="I11">
        <v>2.4330202624779099E-2</v>
      </c>
      <c r="J11">
        <v>0.30426019254931702</v>
      </c>
    </row>
    <row r="12" spans="2:10" x14ac:dyDescent="0.3">
      <c r="B12">
        <v>3.7499999999999999E-2</v>
      </c>
      <c r="C12">
        <v>2.90252433452695E-2</v>
      </c>
      <c r="D12">
        <v>0.471044809168155</v>
      </c>
      <c r="H12">
        <v>3.7499999999999999E-2</v>
      </c>
      <c r="I12">
        <v>2.6349161884846799E-2</v>
      </c>
      <c r="J12">
        <v>0.36551708499140101</v>
      </c>
    </row>
    <row r="13" spans="2:10" x14ac:dyDescent="0.3">
      <c r="B13">
        <v>4.1666666666666602E-2</v>
      </c>
      <c r="C13">
        <v>3.5170545077809902E-2</v>
      </c>
      <c r="D13">
        <v>0.47113864821761298</v>
      </c>
      <c r="H13">
        <v>4.1666666666666602E-2</v>
      </c>
      <c r="I13">
        <v>3.02941752179582E-2</v>
      </c>
      <c r="J13">
        <v>0.377883138538881</v>
      </c>
    </row>
    <row r="14" spans="2:10" x14ac:dyDescent="0.3">
      <c r="B14">
        <v>4.5833333333333302E-2</v>
      </c>
      <c r="C14">
        <v>3.5327910797972699E-2</v>
      </c>
      <c r="D14">
        <v>0.47425489177845298</v>
      </c>
      <c r="H14">
        <v>4.5833333333333302E-2</v>
      </c>
      <c r="I14">
        <v>3.0498720558709599E-2</v>
      </c>
      <c r="J14">
        <v>0.43482616528677798</v>
      </c>
    </row>
    <row r="15" spans="2:10" x14ac:dyDescent="0.3">
      <c r="B15">
        <v>0.05</v>
      </c>
      <c r="C15">
        <v>3.7092036801469601E-2</v>
      </c>
      <c r="D15">
        <v>0.49399375558029301</v>
      </c>
      <c r="H15">
        <v>0.05</v>
      </c>
      <c r="I15">
        <v>3.2775852488936399E-2</v>
      </c>
      <c r="J15">
        <v>0.473401599973371</v>
      </c>
    </row>
    <row r="16" spans="2:10" x14ac:dyDescent="0.3">
      <c r="B16">
        <v>5.4166666666666599E-2</v>
      </c>
      <c r="C16">
        <v>4.4844492237721197E-2</v>
      </c>
      <c r="D16">
        <v>0.51174351030962095</v>
      </c>
      <c r="H16">
        <v>5.4166666666666599E-2</v>
      </c>
      <c r="I16">
        <v>4.0566065888270601E-2</v>
      </c>
      <c r="J16">
        <v>0.47431285937909301</v>
      </c>
    </row>
    <row r="17" spans="2:10" x14ac:dyDescent="0.3">
      <c r="B17">
        <v>5.83333333333333E-2</v>
      </c>
      <c r="C17">
        <v>4.5495002915365998E-2</v>
      </c>
      <c r="D17">
        <v>0.51759298133453102</v>
      </c>
      <c r="H17">
        <v>5.83333333333333E-2</v>
      </c>
      <c r="I17">
        <v>4.0750910699308897E-2</v>
      </c>
      <c r="J17">
        <v>0.487141140658778</v>
      </c>
    </row>
    <row r="18" spans="2:10" x14ac:dyDescent="0.3">
      <c r="B18">
        <v>6.25E-2</v>
      </c>
      <c r="C18">
        <v>4.8494903524806697E-2</v>
      </c>
      <c r="D18">
        <v>0.51853901300501803</v>
      </c>
      <c r="H18">
        <v>6.25E-2</v>
      </c>
      <c r="I18">
        <v>4.4189617265660397E-2</v>
      </c>
      <c r="J18">
        <v>0.49687180147986798</v>
      </c>
    </row>
    <row r="19" spans="2:10" x14ac:dyDescent="0.3">
      <c r="B19">
        <v>6.6666666666666596E-2</v>
      </c>
      <c r="C19">
        <v>5.2478997114843599E-2</v>
      </c>
      <c r="D19">
        <v>0.526899208601039</v>
      </c>
      <c r="H19">
        <v>6.6666666666666596E-2</v>
      </c>
      <c r="I19">
        <v>4.83960218920058E-2</v>
      </c>
      <c r="J19">
        <v>0.499543446203363</v>
      </c>
    </row>
    <row r="20" spans="2:10" x14ac:dyDescent="0.3">
      <c r="B20">
        <v>7.0833333333333304E-2</v>
      </c>
      <c r="C20">
        <v>5.9186305410681199E-2</v>
      </c>
      <c r="D20">
        <v>0.59971920384056798</v>
      </c>
      <c r="H20">
        <v>7.0833333333333304E-2</v>
      </c>
      <c r="I20">
        <v>5.92711227502178E-2</v>
      </c>
      <c r="J20">
        <v>0.50478493726488805</v>
      </c>
    </row>
    <row r="21" spans="2:10" x14ac:dyDescent="0.3">
      <c r="B21">
        <v>7.4999999999999997E-2</v>
      </c>
      <c r="C21">
        <v>6.1943497390218302E-2</v>
      </c>
      <c r="D21">
        <v>0.64139073802312896</v>
      </c>
      <c r="H21">
        <v>7.4999999999999997E-2</v>
      </c>
      <c r="I21">
        <v>6.4367332990129505E-2</v>
      </c>
      <c r="J21">
        <v>0.50675692297028896</v>
      </c>
    </row>
    <row r="22" spans="2:10" x14ac:dyDescent="0.3">
      <c r="B22">
        <v>7.9166666666666594E-2</v>
      </c>
      <c r="C22">
        <v>6.6753930036148101E-2</v>
      </c>
      <c r="D22">
        <v>0.65496751517098495</v>
      </c>
      <c r="H22">
        <v>7.9166666666666594E-2</v>
      </c>
      <c r="I22">
        <v>6.6585907398165695E-2</v>
      </c>
      <c r="J22">
        <v>0.52957579825444301</v>
      </c>
    </row>
    <row r="23" spans="2:10" x14ac:dyDescent="0.3">
      <c r="B23">
        <v>8.3333333333333301E-2</v>
      </c>
      <c r="C23">
        <v>7.0502660441625703E-2</v>
      </c>
      <c r="D23">
        <v>0.66550797915785997</v>
      </c>
      <c r="H23">
        <v>8.3333333333333301E-2</v>
      </c>
      <c r="I23">
        <v>6.68183355074774E-2</v>
      </c>
      <c r="J23">
        <v>0.53100097056895101</v>
      </c>
    </row>
    <row r="24" spans="2:10" x14ac:dyDescent="0.3">
      <c r="B24">
        <v>8.7499999999999897E-2</v>
      </c>
      <c r="C24">
        <v>7.1751590068152696E-2</v>
      </c>
      <c r="D24">
        <v>0.68075385925913301</v>
      </c>
      <c r="H24">
        <v>8.7499999999999897E-2</v>
      </c>
      <c r="I24">
        <v>6.8507931335795094E-2</v>
      </c>
      <c r="J24">
        <v>0.53474841928015704</v>
      </c>
    </row>
    <row r="25" spans="2:10" x14ac:dyDescent="0.3">
      <c r="B25">
        <v>9.1666666666666605E-2</v>
      </c>
      <c r="C25">
        <v>7.73475663928124E-2</v>
      </c>
      <c r="D25">
        <v>0.68899555585467698</v>
      </c>
      <c r="H25">
        <v>9.1666666666666605E-2</v>
      </c>
      <c r="I25">
        <v>7.2672622150681404E-2</v>
      </c>
      <c r="J25">
        <v>0.54277429496450502</v>
      </c>
    </row>
    <row r="26" spans="2:10" x14ac:dyDescent="0.3">
      <c r="B26">
        <v>9.5833333333333298E-2</v>
      </c>
      <c r="C26">
        <v>8.7390912373688304E-2</v>
      </c>
      <c r="D26">
        <v>0.69172173144717097</v>
      </c>
      <c r="H26">
        <v>9.5833333333333298E-2</v>
      </c>
      <c r="I26">
        <v>8.0182154600870595E-2</v>
      </c>
      <c r="J26">
        <v>0.54779275771826597</v>
      </c>
    </row>
    <row r="27" spans="2:10" x14ac:dyDescent="0.3">
      <c r="B27">
        <v>0.1</v>
      </c>
      <c r="C27">
        <v>8.7633305476323198E-2</v>
      </c>
      <c r="D27">
        <v>0.69535610320125496</v>
      </c>
      <c r="H27">
        <v>0.1</v>
      </c>
      <c r="I27">
        <v>9.0896720676730394E-2</v>
      </c>
      <c r="J27">
        <v>0.55015889493791603</v>
      </c>
    </row>
    <row r="28" spans="2:10" x14ac:dyDescent="0.3">
      <c r="B28">
        <v>0.10416666666666601</v>
      </c>
      <c r="C28">
        <v>9.6066395856510695E-2</v>
      </c>
      <c r="D28">
        <v>0.72832116894116805</v>
      </c>
      <c r="H28">
        <v>0.10416666666666601</v>
      </c>
      <c r="I28">
        <v>9.4000085001104003E-2</v>
      </c>
      <c r="J28">
        <v>0.55339465137430299</v>
      </c>
    </row>
    <row r="29" spans="2:10" x14ac:dyDescent="0.3">
      <c r="B29">
        <v>0.108333333333333</v>
      </c>
      <c r="C29">
        <v>0.101367740966855</v>
      </c>
      <c r="D29">
        <v>0.73375090902231499</v>
      </c>
      <c r="H29">
        <v>0.108333333333333</v>
      </c>
      <c r="I29">
        <v>9.6858863499614894E-2</v>
      </c>
      <c r="J29">
        <v>0.56868807716457703</v>
      </c>
    </row>
    <row r="30" spans="2:10" x14ac:dyDescent="0.3">
      <c r="B30">
        <v>0.1125</v>
      </c>
      <c r="C30">
        <v>0.10351586811655</v>
      </c>
      <c r="D30">
        <v>0.73762388628165099</v>
      </c>
      <c r="H30">
        <v>0.1125</v>
      </c>
      <c r="I30">
        <v>9.7046060709365597E-2</v>
      </c>
      <c r="J30">
        <v>0.58687191838976105</v>
      </c>
    </row>
    <row r="31" spans="2:10" x14ac:dyDescent="0.3">
      <c r="B31">
        <v>0.116666666666666</v>
      </c>
      <c r="C31">
        <v>0.103696749331649</v>
      </c>
      <c r="D31">
        <v>0.74797366998342696</v>
      </c>
      <c r="H31">
        <v>0.116666666666666</v>
      </c>
      <c r="I31">
        <v>0.101946907054676</v>
      </c>
      <c r="J31">
        <v>0.61056522660741597</v>
      </c>
    </row>
    <row r="32" spans="2:10" x14ac:dyDescent="0.3">
      <c r="B32">
        <v>0.120833333333333</v>
      </c>
      <c r="C32">
        <v>0.109811340240169</v>
      </c>
      <c r="D32">
        <v>0.750243084921557</v>
      </c>
      <c r="H32">
        <v>0.120833333333333</v>
      </c>
      <c r="I32">
        <v>0.10466488313827101</v>
      </c>
      <c r="J32">
        <v>0.61154800661165198</v>
      </c>
    </row>
    <row r="33" spans="2:10" x14ac:dyDescent="0.3">
      <c r="B33">
        <v>0.125</v>
      </c>
      <c r="C33">
        <v>0.111626139949589</v>
      </c>
      <c r="D33">
        <v>0.75632009432438296</v>
      </c>
      <c r="H33">
        <v>0.125</v>
      </c>
      <c r="I33">
        <v>0.10651184670232799</v>
      </c>
      <c r="J33">
        <v>0.63311048886493904</v>
      </c>
    </row>
    <row r="34" spans="2:10" x14ac:dyDescent="0.3">
      <c r="B34">
        <v>0.12916666666666601</v>
      </c>
      <c r="C34">
        <v>0.116120597171067</v>
      </c>
      <c r="D34">
        <v>0.75711083170781102</v>
      </c>
      <c r="H34">
        <v>0.12916666666666601</v>
      </c>
      <c r="I34">
        <v>0.109940803878812</v>
      </c>
      <c r="J34">
        <v>0.64434250982672603</v>
      </c>
    </row>
    <row r="35" spans="2:10" x14ac:dyDescent="0.3">
      <c r="B35">
        <v>0.133333333333333</v>
      </c>
      <c r="C35">
        <v>0.122075451598</v>
      </c>
      <c r="D35">
        <v>0.80023576133202501</v>
      </c>
      <c r="H35">
        <v>0.133333333333333</v>
      </c>
      <c r="I35">
        <v>0.11679506064548099</v>
      </c>
      <c r="J35">
        <v>0.64709448293579297</v>
      </c>
    </row>
    <row r="36" spans="2:10" x14ac:dyDescent="0.3">
      <c r="B36">
        <v>0.13750000000000001</v>
      </c>
      <c r="C36">
        <v>0.12794821956366501</v>
      </c>
      <c r="D36">
        <v>0.80594152294645205</v>
      </c>
      <c r="H36">
        <v>0.13750000000000001</v>
      </c>
      <c r="I36">
        <v>0.12222687252532</v>
      </c>
      <c r="J36">
        <v>0.67520362927137401</v>
      </c>
    </row>
    <row r="37" spans="2:10" x14ac:dyDescent="0.3">
      <c r="B37">
        <v>0.141666666666666</v>
      </c>
      <c r="C37">
        <v>0.13334744228978901</v>
      </c>
      <c r="D37">
        <v>0.80716774251289702</v>
      </c>
      <c r="H37">
        <v>0.141666666666666</v>
      </c>
      <c r="I37">
        <v>0.133704382391786</v>
      </c>
      <c r="J37">
        <v>0.69860246674358795</v>
      </c>
    </row>
    <row r="38" spans="2:10" x14ac:dyDescent="0.3">
      <c r="B38">
        <v>0.14583333333333301</v>
      </c>
      <c r="C38">
        <v>0.13807437291865701</v>
      </c>
      <c r="D38">
        <v>0.821388714142399</v>
      </c>
      <c r="H38">
        <v>0.14583333333333301</v>
      </c>
      <c r="I38">
        <v>0.136225069114706</v>
      </c>
      <c r="J38">
        <v>0.70056694085743298</v>
      </c>
    </row>
    <row r="39" spans="2:10" x14ac:dyDescent="0.3">
      <c r="B39">
        <v>0.149999999999999</v>
      </c>
      <c r="C39">
        <v>0.14368514439741201</v>
      </c>
      <c r="D39">
        <v>0.838079303937319</v>
      </c>
      <c r="H39">
        <v>0.149999999999999</v>
      </c>
      <c r="I39">
        <v>0.13822750151648999</v>
      </c>
      <c r="J39">
        <v>0.70655482058655605</v>
      </c>
    </row>
    <row r="40" spans="2:10" x14ac:dyDescent="0.3">
      <c r="B40">
        <v>0.15416666666666601</v>
      </c>
      <c r="C40">
        <v>0.14882557941597399</v>
      </c>
      <c r="D40">
        <v>0.90811495505601203</v>
      </c>
      <c r="H40">
        <v>0.15416666666666601</v>
      </c>
      <c r="I40">
        <v>0.143803848602581</v>
      </c>
      <c r="J40">
        <v>0.70986260594780504</v>
      </c>
    </row>
    <row r="41" spans="2:10" x14ac:dyDescent="0.3">
      <c r="B41">
        <v>0.15833333333333299</v>
      </c>
      <c r="C41">
        <v>0.15382665121043401</v>
      </c>
      <c r="D41">
        <v>0.91564241701669602</v>
      </c>
      <c r="H41">
        <v>0.15833333333333299</v>
      </c>
      <c r="I41">
        <v>0.14831072392140501</v>
      </c>
      <c r="J41">
        <v>0.71545713874613504</v>
      </c>
    </row>
    <row r="42" spans="2:10" x14ac:dyDescent="0.3">
      <c r="B42">
        <v>0.16250000000000001</v>
      </c>
      <c r="C42">
        <v>0.15654122991055</v>
      </c>
      <c r="D42">
        <v>0.92587805934914202</v>
      </c>
      <c r="H42">
        <v>0.16250000000000001</v>
      </c>
      <c r="I42">
        <v>0.15198838866438799</v>
      </c>
      <c r="J42">
        <v>0.73040577030189302</v>
      </c>
    </row>
    <row r="43" spans="2:10" x14ac:dyDescent="0.3">
      <c r="B43">
        <v>0.16666666666666599</v>
      </c>
      <c r="C43">
        <v>0.16414386635311201</v>
      </c>
      <c r="D43">
        <v>0.92692742713433796</v>
      </c>
      <c r="H43">
        <v>0.16666666666666599</v>
      </c>
      <c r="I43">
        <v>0.15940723819175401</v>
      </c>
      <c r="J43">
        <v>0.74495427839316297</v>
      </c>
    </row>
    <row r="44" spans="2:10" x14ac:dyDescent="0.3">
      <c r="B44">
        <v>0.170833333333333</v>
      </c>
      <c r="C44">
        <v>0.17220438362903301</v>
      </c>
      <c r="D44">
        <v>0.92839950144369199</v>
      </c>
      <c r="H44">
        <v>0.170833333333333</v>
      </c>
      <c r="I44">
        <v>0.16903476483652799</v>
      </c>
      <c r="J44">
        <v>0.75403113578194103</v>
      </c>
    </row>
    <row r="45" spans="2:10" x14ac:dyDescent="0.3">
      <c r="B45">
        <v>0.17499999999999999</v>
      </c>
      <c r="C45">
        <v>0.18019278135082401</v>
      </c>
      <c r="D45">
        <v>0.94558162919047195</v>
      </c>
      <c r="H45">
        <v>0.17499999999999999</v>
      </c>
      <c r="I45">
        <v>0.172243153394667</v>
      </c>
      <c r="J45">
        <v>0.79011083220711797</v>
      </c>
    </row>
    <row r="46" spans="2:10" x14ac:dyDescent="0.3">
      <c r="B46">
        <v>0.179166666666666</v>
      </c>
      <c r="C46">
        <v>0.18453820289088799</v>
      </c>
      <c r="D46">
        <v>0.94571161003241899</v>
      </c>
      <c r="H46">
        <v>0.179166666666666</v>
      </c>
      <c r="I46">
        <v>0.174130998224959</v>
      </c>
      <c r="J46">
        <v>0.79343723599568805</v>
      </c>
    </row>
    <row r="47" spans="2:10" x14ac:dyDescent="0.3">
      <c r="B47">
        <v>0.18333333333333299</v>
      </c>
      <c r="C47">
        <v>0.18896559850208799</v>
      </c>
      <c r="D47">
        <v>0.94672953846603802</v>
      </c>
      <c r="H47">
        <v>0.18333333333333299</v>
      </c>
      <c r="I47">
        <v>0.18273075772614</v>
      </c>
      <c r="J47">
        <v>0.80495499285776895</v>
      </c>
    </row>
    <row r="48" spans="2:10" x14ac:dyDescent="0.3">
      <c r="B48">
        <v>0.1875</v>
      </c>
      <c r="C48">
        <v>0.19286694106246799</v>
      </c>
      <c r="D48">
        <v>0.95211607555182498</v>
      </c>
      <c r="H48">
        <v>0.1875</v>
      </c>
      <c r="I48">
        <v>0.18400750442647301</v>
      </c>
      <c r="J48">
        <v>0.81795028204159403</v>
      </c>
    </row>
    <row r="49" spans="2:10" x14ac:dyDescent="0.3">
      <c r="B49">
        <v>0.19166666666666601</v>
      </c>
      <c r="C49">
        <v>0.198936284136977</v>
      </c>
      <c r="D49">
        <v>0.95666219590452595</v>
      </c>
      <c r="H49">
        <v>0.19166666666666601</v>
      </c>
      <c r="I49">
        <v>0.18984556226695201</v>
      </c>
      <c r="J49">
        <v>0.87777415775374601</v>
      </c>
    </row>
    <row r="50" spans="2:10" x14ac:dyDescent="0.3">
      <c r="B50">
        <v>0.195833333333333</v>
      </c>
      <c r="C50">
        <v>0.200686476154396</v>
      </c>
      <c r="D50">
        <v>0.96223065005099095</v>
      </c>
      <c r="H50">
        <v>0.195833333333333</v>
      </c>
      <c r="I50">
        <v>0.19284178988032299</v>
      </c>
      <c r="J50">
        <v>0.88424296235481503</v>
      </c>
    </row>
    <row r="51" spans="2:10" x14ac:dyDescent="0.3">
      <c r="B51">
        <v>0.2</v>
      </c>
      <c r="C51">
        <v>0.20499975099885101</v>
      </c>
      <c r="D51">
        <v>0.96472178931780295</v>
      </c>
      <c r="H51">
        <v>0.2</v>
      </c>
      <c r="I51">
        <v>0.195990816034814</v>
      </c>
      <c r="J51">
        <v>0.89045285780808503</v>
      </c>
    </row>
    <row r="52" spans="2:10" x14ac:dyDescent="0.3">
      <c r="B52">
        <v>0.204166666666666</v>
      </c>
      <c r="C52">
        <v>0.214636113950431</v>
      </c>
      <c r="D52">
        <v>0.96948637125901205</v>
      </c>
      <c r="H52">
        <v>0.204166666666666</v>
      </c>
      <c r="I52">
        <v>0.198374702039982</v>
      </c>
      <c r="J52">
        <v>0.90094363172867897</v>
      </c>
    </row>
    <row r="53" spans="2:10" x14ac:dyDescent="0.3">
      <c r="B53">
        <v>0.20833333333333301</v>
      </c>
      <c r="C53">
        <v>0.218950873977382</v>
      </c>
      <c r="D53">
        <v>0.97323261996468102</v>
      </c>
      <c r="H53">
        <v>0.20833333333333301</v>
      </c>
      <c r="I53">
        <v>0.20072988334451899</v>
      </c>
      <c r="J53">
        <v>0.90945353854496502</v>
      </c>
    </row>
    <row r="54" spans="2:10" x14ac:dyDescent="0.3">
      <c r="B54">
        <v>0.21249999999999999</v>
      </c>
      <c r="C54">
        <v>0.22277267402089701</v>
      </c>
      <c r="D54">
        <v>0.97638720845592097</v>
      </c>
      <c r="H54">
        <v>0.21249999999999999</v>
      </c>
      <c r="I54">
        <v>0.20789202943258001</v>
      </c>
      <c r="J54">
        <v>0.91425869146872596</v>
      </c>
    </row>
    <row r="55" spans="2:10" x14ac:dyDescent="0.3">
      <c r="B55">
        <v>0.21666666666666601</v>
      </c>
      <c r="C55">
        <v>0.224715221739442</v>
      </c>
      <c r="D55">
        <v>0.97920856077512597</v>
      </c>
      <c r="H55">
        <v>0.21666666666666601</v>
      </c>
      <c r="I55">
        <v>0.21235504917428799</v>
      </c>
      <c r="J55">
        <v>0.91741334312363498</v>
      </c>
    </row>
    <row r="56" spans="2:10" x14ac:dyDescent="0.3">
      <c r="B56">
        <v>0.22083333333333299</v>
      </c>
      <c r="C56">
        <v>0.238826596614299</v>
      </c>
      <c r="D56">
        <v>0.981550636570932</v>
      </c>
      <c r="H56">
        <v>0.22083333333333299</v>
      </c>
      <c r="I56">
        <v>0.214708281782927</v>
      </c>
      <c r="J56">
        <v>0.94039001248698995</v>
      </c>
    </row>
    <row r="57" spans="2:10" x14ac:dyDescent="0.3">
      <c r="B57">
        <v>0.22500000000000001</v>
      </c>
      <c r="C57">
        <v>0.247056061919291</v>
      </c>
      <c r="D57">
        <v>0.986020119958116</v>
      </c>
      <c r="H57">
        <v>0.22500000000000001</v>
      </c>
      <c r="I57">
        <v>0.22038715384579999</v>
      </c>
      <c r="J57">
        <v>0.94417234593157595</v>
      </c>
    </row>
    <row r="58" spans="2:10" x14ac:dyDescent="0.3">
      <c r="B58">
        <v>0.22916666666666599</v>
      </c>
      <c r="C58">
        <v>0.247641461833152</v>
      </c>
      <c r="D58">
        <v>0.98681657792529598</v>
      </c>
      <c r="H58">
        <v>0.22916666666666599</v>
      </c>
      <c r="I58">
        <v>0.22999884762042599</v>
      </c>
      <c r="J58">
        <v>0.94676288026080901</v>
      </c>
    </row>
    <row r="59" spans="2:10" x14ac:dyDescent="0.3">
      <c r="B59">
        <v>0.233333333333333</v>
      </c>
      <c r="C59">
        <v>0.25870416962701798</v>
      </c>
      <c r="D59">
        <v>0.987091512295042</v>
      </c>
      <c r="H59">
        <v>0.233333333333333</v>
      </c>
      <c r="I59">
        <v>0.24705214678450099</v>
      </c>
      <c r="J59">
        <v>0.95248439478775104</v>
      </c>
    </row>
    <row r="60" spans="2:10" x14ac:dyDescent="0.3">
      <c r="B60">
        <v>0.23749999999999999</v>
      </c>
      <c r="C60">
        <v>0.26121751992947301</v>
      </c>
      <c r="D60">
        <v>0.99487046631952802</v>
      </c>
      <c r="H60">
        <v>0.23749999999999999</v>
      </c>
      <c r="I60">
        <v>0.24876943374694299</v>
      </c>
      <c r="J60">
        <v>0.95463991251252001</v>
      </c>
    </row>
    <row r="61" spans="2:10" x14ac:dyDescent="0.3">
      <c r="B61">
        <v>0.241666666666666</v>
      </c>
      <c r="C61">
        <v>0.26875965367892701</v>
      </c>
      <c r="D61">
        <v>0.99944858058950603</v>
      </c>
      <c r="H61">
        <v>0.241666666666666</v>
      </c>
      <c r="I61">
        <v>0.25194274610441603</v>
      </c>
      <c r="J61">
        <v>0.95469843175933</v>
      </c>
    </row>
    <row r="62" spans="2:10" x14ac:dyDescent="0.3">
      <c r="B62">
        <v>0.24583333333333299</v>
      </c>
      <c r="C62">
        <v>0.27167461691899197</v>
      </c>
      <c r="D62">
        <v>1.0098958001796901</v>
      </c>
      <c r="H62">
        <v>0.24583333333333299</v>
      </c>
      <c r="I62">
        <v>0.25895790252273099</v>
      </c>
      <c r="J62">
        <v>0.95564188402662598</v>
      </c>
    </row>
    <row r="63" spans="2:10" x14ac:dyDescent="0.3">
      <c r="B63">
        <v>0.25</v>
      </c>
      <c r="C63">
        <v>0.27501167938660698</v>
      </c>
      <c r="D63">
        <v>1.0205757279802199</v>
      </c>
      <c r="H63">
        <v>0.25</v>
      </c>
      <c r="I63">
        <v>0.26083470745558701</v>
      </c>
      <c r="J63">
        <v>0.95792559595079696</v>
      </c>
    </row>
    <row r="64" spans="2:10" x14ac:dyDescent="0.3">
      <c r="B64">
        <v>0.25416666666666599</v>
      </c>
      <c r="C64">
        <v>0.27956402973954197</v>
      </c>
      <c r="D64">
        <v>1.0233295769222699</v>
      </c>
      <c r="H64">
        <v>0.25416666666666599</v>
      </c>
      <c r="I64">
        <v>0.26432742343795301</v>
      </c>
      <c r="J64">
        <v>0.95923132357727003</v>
      </c>
    </row>
    <row r="65" spans="2:10" x14ac:dyDescent="0.3">
      <c r="B65">
        <v>0.25833333333333303</v>
      </c>
      <c r="C65">
        <v>0.28745232700219198</v>
      </c>
      <c r="D65">
        <v>1.02709956616888</v>
      </c>
      <c r="H65">
        <v>0.25833333333333303</v>
      </c>
      <c r="I65">
        <v>0.27208839873153501</v>
      </c>
      <c r="J65">
        <v>0.95985552906493898</v>
      </c>
    </row>
    <row r="66" spans="2:10" x14ac:dyDescent="0.3">
      <c r="B66">
        <v>0.26250000000000001</v>
      </c>
      <c r="C66">
        <v>0.29109026738438498</v>
      </c>
      <c r="D66">
        <v>1.0410580179386799</v>
      </c>
      <c r="H66">
        <v>0.26250000000000001</v>
      </c>
      <c r="I66">
        <v>0.27675605795626901</v>
      </c>
      <c r="J66">
        <v>0.963852560581405</v>
      </c>
    </row>
    <row r="67" spans="2:10" x14ac:dyDescent="0.3">
      <c r="B67">
        <v>0.266666666666666</v>
      </c>
      <c r="C67">
        <v>0.29291038962861699</v>
      </c>
      <c r="D67">
        <v>1.0441367088140301</v>
      </c>
      <c r="H67">
        <v>0.266666666666666</v>
      </c>
      <c r="I67">
        <v>0.27879635700534999</v>
      </c>
      <c r="J67">
        <v>0.96473932321212297</v>
      </c>
    </row>
    <row r="68" spans="2:10" x14ac:dyDescent="0.3">
      <c r="B68">
        <v>0.27083333333333298</v>
      </c>
      <c r="C68">
        <v>0.299991431188253</v>
      </c>
      <c r="D68">
        <v>1.04933585254124</v>
      </c>
      <c r="H68">
        <v>0.27083333333333298</v>
      </c>
      <c r="I68">
        <v>0.28417649843800302</v>
      </c>
      <c r="J68">
        <v>0.96653606052660401</v>
      </c>
    </row>
    <row r="69" spans="2:10" x14ac:dyDescent="0.3">
      <c r="B69">
        <v>0.27500000000000002</v>
      </c>
      <c r="C69">
        <v>0.30728219955945402</v>
      </c>
      <c r="D69">
        <v>1.05273805815174</v>
      </c>
      <c r="H69">
        <v>0.27500000000000002</v>
      </c>
      <c r="I69">
        <v>0.29250544302424403</v>
      </c>
      <c r="J69">
        <v>0.97045529180812395</v>
      </c>
    </row>
    <row r="70" spans="2:10" x14ac:dyDescent="0.3">
      <c r="B70">
        <v>0.27916666666666601</v>
      </c>
      <c r="C70">
        <v>0.31598333879957102</v>
      </c>
      <c r="D70">
        <v>1.05778382626234</v>
      </c>
      <c r="H70">
        <v>0.27916666666666601</v>
      </c>
      <c r="I70">
        <v>0.30026767025335499</v>
      </c>
      <c r="J70">
        <v>0.97289437558946701</v>
      </c>
    </row>
    <row r="71" spans="2:10" x14ac:dyDescent="0.3">
      <c r="B71">
        <v>0.28333333333333299</v>
      </c>
      <c r="C71">
        <v>0.31607168355743198</v>
      </c>
      <c r="D71">
        <v>1.0607092428327201</v>
      </c>
      <c r="H71">
        <v>0.28333333333333299</v>
      </c>
      <c r="I71">
        <v>0.30037354590700699</v>
      </c>
      <c r="J71">
        <v>0.98178693895382296</v>
      </c>
    </row>
    <row r="72" spans="2:10" x14ac:dyDescent="0.3">
      <c r="B72">
        <v>0.28749999999999998</v>
      </c>
      <c r="C72">
        <v>0.324295155040143</v>
      </c>
      <c r="D72">
        <v>1.06355952306095</v>
      </c>
      <c r="H72">
        <v>0.28749999999999998</v>
      </c>
      <c r="I72">
        <v>0.30453640795870202</v>
      </c>
      <c r="J72">
        <v>0.98214480741690702</v>
      </c>
    </row>
    <row r="73" spans="2:10" x14ac:dyDescent="0.3">
      <c r="B73">
        <v>0.29166666666666602</v>
      </c>
      <c r="C73">
        <v>0.32779158940611203</v>
      </c>
      <c r="D73">
        <v>1.0649315483817099</v>
      </c>
      <c r="H73">
        <v>0.29166666666666602</v>
      </c>
      <c r="I73">
        <v>0.31017453452090799</v>
      </c>
      <c r="J73">
        <v>0.992362913848716</v>
      </c>
    </row>
    <row r="74" spans="2:10" x14ac:dyDescent="0.3">
      <c r="B74">
        <v>0.295833333333333</v>
      </c>
      <c r="C74">
        <v>0.33413271477956302</v>
      </c>
      <c r="D74">
        <v>1.0678273413774999</v>
      </c>
      <c r="H74">
        <v>0.295833333333333</v>
      </c>
      <c r="I74">
        <v>0.31813821688779698</v>
      </c>
      <c r="J74">
        <v>0.99435402797804096</v>
      </c>
    </row>
    <row r="75" spans="2:10" x14ac:dyDescent="0.3">
      <c r="B75">
        <v>0.3</v>
      </c>
      <c r="C75">
        <v>0.34034951978979</v>
      </c>
      <c r="D75">
        <v>1.0681396564641199</v>
      </c>
      <c r="H75">
        <v>0.3</v>
      </c>
      <c r="I75">
        <v>0.32418131814238699</v>
      </c>
      <c r="J75">
        <v>0.99961448484428295</v>
      </c>
    </row>
    <row r="76" spans="2:10" x14ac:dyDescent="0.3">
      <c r="B76">
        <v>0.30416666666666597</v>
      </c>
      <c r="C76">
        <v>0.34639043045297102</v>
      </c>
      <c r="D76">
        <v>1.10887996508395</v>
      </c>
      <c r="H76">
        <v>0.30416666666666597</v>
      </c>
      <c r="I76">
        <v>0.32812013302383403</v>
      </c>
      <c r="J76">
        <v>1.00021752717079</v>
      </c>
    </row>
    <row r="77" spans="2:10" x14ac:dyDescent="0.3">
      <c r="B77">
        <v>0.30833333333333302</v>
      </c>
      <c r="C77">
        <v>0.35187509653083798</v>
      </c>
      <c r="D77">
        <v>1.1357400330449601</v>
      </c>
      <c r="H77">
        <v>0.30833333333333302</v>
      </c>
      <c r="I77">
        <v>0.33065563462841102</v>
      </c>
      <c r="J77">
        <v>1.0034014952137</v>
      </c>
    </row>
    <row r="78" spans="2:10" x14ac:dyDescent="0.3">
      <c r="B78">
        <v>0.3125</v>
      </c>
      <c r="C78">
        <v>0.358057227738731</v>
      </c>
      <c r="D78">
        <v>1.1402558226569099</v>
      </c>
      <c r="H78">
        <v>0.3125</v>
      </c>
      <c r="I78">
        <v>0.332637579301094</v>
      </c>
      <c r="J78">
        <v>1.00900812168417</v>
      </c>
    </row>
    <row r="79" spans="2:10" x14ac:dyDescent="0.3">
      <c r="B79">
        <v>0.31666666666666599</v>
      </c>
      <c r="C79">
        <v>0.36071434022111099</v>
      </c>
      <c r="D79">
        <v>1.1419897727698201</v>
      </c>
      <c r="H79">
        <v>0.31666666666666599</v>
      </c>
      <c r="I79">
        <v>0.33448670547257903</v>
      </c>
      <c r="J79">
        <v>1.0134779836988701</v>
      </c>
    </row>
    <row r="80" spans="2:10" x14ac:dyDescent="0.3">
      <c r="B80">
        <v>0.32083333333333303</v>
      </c>
      <c r="C80">
        <v>0.36656202547189898</v>
      </c>
      <c r="D80">
        <v>1.1461556823004799</v>
      </c>
      <c r="H80">
        <v>0.32083333333333303</v>
      </c>
      <c r="I80">
        <v>0.34659797294987599</v>
      </c>
      <c r="J80">
        <v>1.0234967727636199</v>
      </c>
    </row>
    <row r="81" spans="2:10" x14ac:dyDescent="0.3">
      <c r="B81">
        <v>0.32500000000000001</v>
      </c>
      <c r="C81">
        <v>0.37269874200450298</v>
      </c>
      <c r="D81">
        <v>1.1540263817320999</v>
      </c>
      <c r="H81">
        <v>0.32500000000000001</v>
      </c>
      <c r="I81">
        <v>0.35249301523515397</v>
      </c>
      <c r="J81">
        <v>1.03528816078026</v>
      </c>
    </row>
    <row r="82" spans="2:10" x14ac:dyDescent="0.3">
      <c r="B82">
        <v>0.329166666666666</v>
      </c>
      <c r="C82">
        <v>0.38011071630203302</v>
      </c>
      <c r="D82">
        <v>1.15627436880235</v>
      </c>
      <c r="H82">
        <v>0.329166666666666</v>
      </c>
      <c r="I82">
        <v>0.35486766389861502</v>
      </c>
      <c r="J82">
        <v>1.06703536214045</v>
      </c>
    </row>
    <row r="83" spans="2:10" x14ac:dyDescent="0.3">
      <c r="B83">
        <v>0.33333333333333298</v>
      </c>
      <c r="C83">
        <v>0.38077779509832799</v>
      </c>
      <c r="D83">
        <v>1.16133918406473</v>
      </c>
      <c r="H83">
        <v>0.33333333333333298</v>
      </c>
      <c r="I83">
        <v>0.358119712145749</v>
      </c>
      <c r="J83">
        <v>1.070704783766</v>
      </c>
    </row>
    <row r="84" spans="2:10" x14ac:dyDescent="0.3">
      <c r="B84">
        <v>0.33750000000000002</v>
      </c>
      <c r="C84">
        <v>0.392574780432346</v>
      </c>
      <c r="D84">
        <v>1.1626221443190501</v>
      </c>
      <c r="H84">
        <v>0.33750000000000002</v>
      </c>
      <c r="I84">
        <v>0.37420942051871903</v>
      </c>
      <c r="J84">
        <v>1.10806566244394</v>
      </c>
    </row>
    <row r="85" spans="2:10" x14ac:dyDescent="0.3">
      <c r="B85">
        <v>0.34166666666666601</v>
      </c>
      <c r="C85">
        <v>0.39417382202085499</v>
      </c>
      <c r="D85">
        <v>1.1666345642509901</v>
      </c>
      <c r="H85">
        <v>0.34166666666666601</v>
      </c>
      <c r="I85">
        <v>0.37466882518879702</v>
      </c>
      <c r="J85">
        <v>1.11923148581319</v>
      </c>
    </row>
    <row r="86" spans="2:10" x14ac:dyDescent="0.3">
      <c r="B86">
        <v>0.34583333333333299</v>
      </c>
      <c r="C86">
        <v>0.40234411049136398</v>
      </c>
      <c r="D86">
        <v>1.16754805196127</v>
      </c>
      <c r="H86">
        <v>0.34583333333333299</v>
      </c>
      <c r="I86">
        <v>0.38082139748534999</v>
      </c>
      <c r="J86">
        <v>1.14077580747709</v>
      </c>
    </row>
    <row r="87" spans="2:10" x14ac:dyDescent="0.3">
      <c r="B87">
        <v>0.35</v>
      </c>
      <c r="C87">
        <v>0.406683368234732</v>
      </c>
      <c r="D87">
        <v>1.1700063485013501</v>
      </c>
      <c r="H87">
        <v>0.35</v>
      </c>
      <c r="I87">
        <v>0.38453264936006598</v>
      </c>
      <c r="J87">
        <v>1.14207928711176</v>
      </c>
    </row>
    <row r="88" spans="2:10" x14ac:dyDescent="0.3">
      <c r="B88">
        <v>0.35416666666666602</v>
      </c>
      <c r="C88">
        <v>0.41442747732972501</v>
      </c>
      <c r="D88">
        <v>1.1710602141569399</v>
      </c>
      <c r="H88">
        <v>0.35416666666666602</v>
      </c>
      <c r="I88">
        <v>0.39456082554299599</v>
      </c>
      <c r="J88">
        <v>1.14523962056934</v>
      </c>
    </row>
    <row r="89" spans="2:10" x14ac:dyDescent="0.3">
      <c r="B89">
        <v>0.358333333333333</v>
      </c>
      <c r="C89">
        <v>0.41907672601262902</v>
      </c>
      <c r="D89">
        <v>1.1712329599622</v>
      </c>
      <c r="H89">
        <v>0.358333333333333</v>
      </c>
      <c r="I89">
        <v>0.40029507688084098</v>
      </c>
      <c r="J89">
        <v>1.1481233375964399</v>
      </c>
    </row>
    <row r="90" spans="2:10" x14ac:dyDescent="0.3">
      <c r="B90">
        <v>0.36249999999999999</v>
      </c>
      <c r="C90">
        <v>0.42934523334876401</v>
      </c>
      <c r="D90">
        <v>1.1721621853286499</v>
      </c>
      <c r="H90">
        <v>0.36249999999999999</v>
      </c>
      <c r="I90">
        <v>0.40664336484615399</v>
      </c>
      <c r="J90">
        <v>1.1490880798113601</v>
      </c>
    </row>
    <row r="91" spans="2:10" x14ac:dyDescent="0.3">
      <c r="B91">
        <v>0.36666666666666597</v>
      </c>
      <c r="C91">
        <v>0.43018804265249</v>
      </c>
      <c r="D91">
        <v>1.17231960708212</v>
      </c>
      <c r="H91">
        <v>0.36666666666666597</v>
      </c>
      <c r="I91">
        <v>0.41035643959534801</v>
      </c>
      <c r="J91">
        <v>1.1497285279473699</v>
      </c>
    </row>
    <row r="92" spans="2:10" x14ac:dyDescent="0.3">
      <c r="B92">
        <v>0.37083333333333302</v>
      </c>
      <c r="C92">
        <v>0.43906718805085498</v>
      </c>
      <c r="D92">
        <v>1.175448510437</v>
      </c>
      <c r="H92">
        <v>0.37083333333333302</v>
      </c>
      <c r="I92">
        <v>0.420305832786186</v>
      </c>
      <c r="J92">
        <v>1.1575606928551001</v>
      </c>
    </row>
    <row r="93" spans="2:10" x14ac:dyDescent="0.3">
      <c r="B93">
        <v>0.375</v>
      </c>
      <c r="C93">
        <v>0.44274598275835803</v>
      </c>
      <c r="D93">
        <v>1.17986413170139</v>
      </c>
      <c r="H93">
        <v>0.375</v>
      </c>
      <c r="I93">
        <v>0.42088517328175201</v>
      </c>
      <c r="J93">
        <v>1.15768221635968</v>
      </c>
    </row>
    <row r="94" spans="2:10" x14ac:dyDescent="0.3">
      <c r="B94">
        <v>0.37916666666666599</v>
      </c>
      <c r="C94">
        <v>0.44333171730343501</v>
      </c>
      <c r="D94">
        <v>1.18050716873043</v>
      </c>
      <c r="H94">
        <v>0.37916666666666599</v>
      </c>
      <c r="I94">
        <v>0.42278043996428399</v>
      </c>
      <c r="J94">
        <v>1.16467840285845</v>
      </c>
    </row>
    <row r="95" spans="2:10" x14ac:dyDescent="0.3">
      <c r="B95">
        <v>0.38333333333333303</v>
      </c>
      <c r="C95">
        <v>0.45160897878386502</v>
      </c>
      <c r="D95">
        <v>1.1806682198733101</v>
      </c>
      <c r="H95">
        <v>0.38333333333333303</v>
      </c>
      <c r="I95">
        <v>0.42491745488097199</v>
      </c>
      <c r="J95">
        <v>1.1649121698904601</v>
      </c>
    </row>
    <row r="96" spans="2:10" x14ac:dyDescent="0.3">
      <c r="B96">
        <v>0.38750000000000001</v>
      </c>
      <c r="C96">
        <v>0.45529864543453602</v>
      </c>
      <c r="D96">
        <v>1.1811069694585801</v>
      </c>
      <c r="H96">
        <v>0.38750000000000001</v>
      </c>
      <c r="I96">
        <v>0.43449852594720001</v>
      </c>
      <c r="J96">
        <v>1.1665792674831601</v>
      </c>
    </row>
    <row r="97" spans="2:10" x14ac:dyDescent="0.3">
      <c r="B97">
        <v>0.391666666666666</v>
      </c>
      <c r="C97">
        <v>0.46322951850754801</v>
      </c>
      <c r="D97">
        <v>1.18561802456367</v>
      </c>
      <c r="H97">
        <v>0.391666666666666</v>
      </c>
      <c r="I97">
        <v>0.43475214576722199</v>
      </c>
      <c r="J97">
        <v>1.16700912293907</v>
      </c>
    </row>
    <row r="98" spans="2:10" x14ac:dyDescent="0.3">
      <c r="B98">
        <v>0.39583333333333298</v>
      </c>
      <c r="C98">
        <v>0.46723214950912301</v>
      </c>
      <c r="D98">
        <v>1.1876375123392899</v>
      </c>
      <c r="H98">
        <v>0.39583333333333298</v>
      </c>
      <c r="I98">
        <v>0.44807075724026302</v>
      </c>
      <c r="J98">
        <v>1.17425241407875</v>
      </c>
    </row>
    <row r="99" spans="2:10" x14ac:dyDescent="0.3">
      <c r="B99">
        <v>0.4</v>
      </c>
      <c r="C99">
        <v>0.471201703473419</v>
      </c>
      <c r="D99">
        <v>1.18836935393939</v>
      </c>
      <c r="H99">
        <v>0.4</v>
      </c>
      <c r="I99">
        <v>0.452048161859812</v>
      </c>
      <c r="J99">
        <v>1.1775308341764399</v>
      </c>
    </row>
    <row r="100" spans="2:10" x14ac:dyDescent="0.3">
      <c r="B100">
        <v>0.40416666666666601</v>
      </c>
      <c r="C100">
        <v>0.479492028096066</v>
      </c>
      <c r="D100">
        <v>1.19211371351666</v>
      </c>
      <c r="H100">
        <v>0.40416666666666601</v>
      </c>
      <c r="I100">
        <v>0.460427088259245</v>
      </c>
      <c r="J100">
        <v>1.1823665551477101</v>
      </c>
    </row>
    <row r="101" spans="2:10" x14ac:dyDescent="0.3">
      <c r="B101">
        <v>0.40833333333333299</v>
      </c>
      <c r="C101">
        <v>0.48126312025625501</v>
      </c>
      <c r="D101">
        <v>1.1940702266213301</v>
      </c>
      <c r="H101">
        <v>0.40833333333333299</v>
      </c>
      <c r="I101">
        <v>0.462420974197357</v>
      </c>
      <c r="J101">
        <v>1.1827875886197801</v>
      </c>
    </row>
    <row r="102" spans="2:10" x14ac:dyDescent="0.3">
      <c r="B102">
        <v>0.41249999999999998</v>
      </c>
      <c r="C102">
        <v>0.48950460276087698</v>
      </c>
      <c r="D102">
        <v>1.1961618528834299</v>
      </c>
      <c r="H102">
        <v>0.41249999999999998</v>
      </c>
      <c r="I102">
        <v>0.46831677892808499</v>
      </c>
      <c r="J102">
        <v>1.18365890055226</v>
      </c>
    </row>
    <row r="103" spans="2:10" x14ac:dyDescent="0.3">
      <c r="B103">
        <v>0.41666666666666602</v>
      </c>
      <c r="C103">
        <v>0.489823439808654</v>
      </c>
      <c r="D103">
        <v>1.19958051383835</v>
      </c>
      <c r="H103">
        <v>0.41666666666666602</v>
      </c>
      <c r="I103">
        <v>0.472233731148827</v>
      </c>
      <c r="J103">
        <v>1.1851807441818001</v>
      </c>
    </row>
    <row r="104" spans="2:10" x14ac:dyDescent="0.3">
      <c r="B104">
        <v>0.420833333333333</v>
      </c>
      <c r="C104">
        <v>0.49142587114797098</v>
      </c>
      <c r="D104">
        <v>1.2000863926279799</v>
      </c>
      <c r="H104">
        <v>0.420833333333333</v>
      </c>
      <c r="I104">
        <v>0.47452473124802802</v>
      </c>
      <c r="J104">
        <v>1.1888237121063401</v>
      </c>
    </row>
    <row r="105" spans="2:10" x14ac:dyDescent="0.3">
      <c r="B105">
        <v>0.42499999999999999</v>
      </c>
      <c r="C105">
        <v>0.495816697886313</v>
      </c>
      <c r="D105">
        <v>1.20088375700941</v>
      </c>
      <c r="H105">
        <v>0.42499999999999999</v>
      </c>
      <c r="I105">
        <v>0.47664686280094798</v>
      </c>
      <c r="J105">
        <v>1.19040940992362</v>
      </c>
    </row>
    <row r="106" spans="2:10" x14ac:dyDescent="0.3">
      <c r="B106">
        <v>0.42916666666666597</v>
      </c>
      <c r="C106">
        <v>0.50955078015855704</v>
      </c>
      <c r="D106">
        <v>1.2014572901222</v>
      </c>
      <c r="H106">
        <v>0.42916666666666597</v>
      </c>
      <c r="I106">
        <v>0.486507209358925</v>
      </c>
      <c r="J106">
        <v>1.19059169512749</v>
      </c>
    </row>
    <row r="107" spans="2:10" x14ac:dyDescent="0.3">
      <c r="B107">
        <v>0.43333333333333302</v>
      </c>
      <c r="C107">
        <v>0.511757391083557</v>
      </c>
      <c r="D107">
        <v>1.2015089597772299</v>
      </c>
      <c r="H107">
        <v>0.43333333333333302</v>
      </c>
      <c r="I107">
        <v>0.49239516619714602</v>
      </c>
      <c r="J107">
        <v>1.19072980697621</v>
      </c>
    </row>
    <row r="108" spans="2:10" x14ac:dyDescent="0.3">
      <c r="B108">
        <v>0.4375</v>
      </c>
      <c r="C108">
        <v>0.51379198690044603</v>
      </c>
      <c r="D108">
        <v>1.2036020906322</v>
      </c>
      <c r="H108">
        <v>0.4375</v>
      </c>
      <c r="I108">
        <v>0.49432513029324698</v>
      </c>
      <c r="J108">
        <v>1.19328315691076</v>
      </c>
    </row>
    <row r="109" spans="2:10" x14ac:dyDescent="0.3">
      <c r="B109">
        <v>0.44166666666666599</v>
      </c>
      <c r="C109">
        <v>0.51448355269940005</v>
      </c>
      <c r="D109">
        <v>1.2044396014426799</v>
      </c>
      <c r="H109">
        <v>0.44166666666666599</v>
      </c>
      <c r="I109">
        <v>0.49654622999918402</v>
      </c>
      <c r="J109">
        <v>1.19383264431644</v>
      </c>
    </row>
    <row r="110" spans="2:10" x14ac:dyDescent="0.3">
      <c r="B110">
        <v>0.44583333333333303</v>
      </c>
      <c r="C110">
        <v>0.52276807532121194</v>
      </c>
      <c r="D110">
        <v>1.20477974187745</v>
      </c>
      <c r="H110">
        <v>0.44583333333333303</v>
      </c>
      <c r="I110">
        <v>0.50102256753698104</v>
      </c>
      <c r="J110">
        <v>1.19402002535162</v>
      </c>
    </row>
    <row r="111" spans="2:10" x14ac:dyDescent="0.3">
      <c r="B111">
        <v>0.45</v>
      </c>
      <c r="C111">
        <v>0.53386280175130596</v>
      </c>
      <c r="D111">
        <v>1.20510051959297</v>
      </c>
      <c r="H111">
        <v>0.45</v>
      </c>
      <c r="I111">
        <v>0.51609087061190095</v>
      </c>
      <c r="J111">
        <v>1.19448252788555</v>
      </c>
    </row>
    <row r="112" spans="2:10" x14ac:dyDescent="0.3">
      <c r="B112">
        <v>0.454166666666666</v>
      </c>
      <c r="C112">
        <v>0.53608497083550999</v>
      </c>
      <c r="D112">
        <v>1.20620572077008</v>
      </c>
      <c r="H112">
        <v>0.454166666666666</v>
      </c>
      <c r="I112">
        <v>0.51635883155470297</v>
      </c>
      <c r="J112">
        <v>1.19520711409945</v>
      </c>
    </row>
    <row r="113" spans="2:10" x14ac:dyDescent="0.3">
      <c r="B113">
        <v>0.45833333333333298</v>
      </c>
      <c r="C113">
        <v>0.539408701577621</v>
      </c>
      <c r="D113">
        <v>1.2066580862290499</v>
      </c>
      <c r="H113">
        <v>0.45833333333333298</v>
      </c>
      <c r="I113">
        <v>0.52200639232813195</v>
      </c>
      <c r="J113">
        <v>1.19566208839418</v>
      </c>
    </row>
    <row r="114" spans="2:10" x14ac:dyDescent="0.3">
      <c r="B114">
        <v>0.46250000000000002</v>
      </c>
      <c r="C114">
        <v>0.55218695405005702</v>
      </c>
      <c r="D114">
        <v>1.2073700139402901</v>
      </c>
      <c r="H114">
        <v>0.46250000000000002</v>
      </c>
      <c r="I114">
        <v>0.53258849921328599</v>
      </c>
      <c r="J114">
        <v>1.19782993632442</v>
      </c>
    </row>
    <row r="115" spans="2:10" x14ac:dyDescent="0.3">
      <c r="B115">
        <v>0.46666666666666601</v>
      </c>
      <c r="C115">
        <v>0.55220083949447396</v>
      </c>
      <c r="D115">
        <v>1.20811181501487</v>
      </c>
      <c r="H115">
        <v>0.46666666666666601</v>
      </c>
      <c r="I115">
        <v>0.53638215137487699</v>
      </c>
      <c r="J115">
        <v>1.1986483191177399</v>
      </c>
    </row>
    <row r="116" spans="2:10" x14ac:dyDescent="0.3">
      <c r="B116">
        <v>0.47083333333333299</v>
      </c>
      <c r="C116">
        <v>0.56426804582898504</v>
      </c>
      <c r="D116">
        <v>1.20824047334042</v>
      </c>
      <c r="H116">
        <v>0.47083333333333299</v>
      </c>
      <c r="I116">
        <v>0.54456370919949204</v>
      </c>
      <c r="J116">
        <v>1.20227881447919</v>
      </c>
    </row>
    <row r="117" spans="2:10" x14ac:dyDescent="0.3">
      <c r="B117">
        <v>0.47499999999999998</v>
      </c>
      <c r="C117">
        <v>0.57259176232831799</v>
      </c>
      <c r="D117">
        <v>1.21179555402117</v>
      </c>
      <c r="H117">
        <v>0.47499999999999998</v>
      </c>
      <c r="I117">
        <v>0.55274458514182101</v>
      </c>
      <c r="J117">
        <v>1.20231392619474</v>
      </c>
    </row>
    <row r="118" spans="2:10" x14ac:dyDescent="0.3">
      <c r="B118">
        <v>0.47916666666666602</v>
      </c>
      <c r="C118">
        <v>0.57464912801205703</v>
      </c>
      <c r="D118">
        <v>1.2143348748547</v>
      </c>
      <c r="H118">
        <v>0.47916666666666602</v>
      </c>
      <c r="I118">
        <v>0.55642793715073302</v>
      </c>
      <c r="J118">
        <v>1.20270672690639</v>
      </c>
    </row>
    <row r="119" spans="2:10" x14ac:dyDescent="0.3">
      <c r="B119">
        <v>0.483333333333333</v>
      </c>
      <c r="C119">
        <v>0.58047160923823804</v>
      </c>
      <c r="D119">
        <v>1.2151384025990399</v>
      </c>
      <c r="H119">
        <v>0.483333333333333</v>
      </c>
      <c r="I119">
        <v>0.56287891836086701</v>
      </c>
      <c r="J119">
        <v>1.2071571485055701</v>
      </c>
    </row>
    <row r="120" spans="2:10" x14ac:dyDescent="0.3">
      <c r="B120">
        <v>0.48749999999999999</v>
      </c>
      <c r="C120">
        <v>0.58415966616971504</v>
      </c>
      <c r="D120">
        <v>1.2169808175626</v>
      </c>
      <c r="H120">
        <v>0.48749999999999999</v>
      </c>
      <c r="I120">
        <v>0.56599563163070399</v>
      </c>
      <c r="J120">
        <v>1.20736352574074</v>
      </c>
    </row>
    <row r="121" spans="2:10" x14ac:dyDescent="0.3">
      <c r="B121">
        <v>0.49166666666666597</v>
      </c>
      <c r="C121">
        <v>0.58420042536456096</v>
      </c>
      <c r="D121">
        <v>1.21861693059453</v>
      </c>
      <c r="H121">
        <v>0.49166666666666597</v>
      </c>
      <c r="I121">
        <v>0.56710189271895295</v>
      </c>
      <c r="J121">
        <v>1.20785385923815</v>
      </c>
    </row>
    <row r="122" spans="2:10" x14ac:dyDescent="0.3">
      <c r="B122">
        <v>0.49583333333333302</v>
      </c>
      <c r="C122">
        <v>0.59086905670899503</v>
      </c>
      <c r="D122">
        <v>1.2195301070059199</v>
      </c>
      <c r="H122">
        <v>0.49583333333333302</v>
      </c>
      <c r="I122">
        <v>0.57058028908851999</v>
      </c>
      <c r="J122">
        <v>1.2079088710977</v>
      </c>
    </row>
    <row r="123" spans="2:10" x14ac:dyDescent="0.3">
      <c r="B123">
        <v>0.5</v>
      </c>
      <c r="C123">
        <v>0.60166401120449697</v>
      </c>
      <c r="D123">
        <v>1.2212316546732001</v>
      </c>
      <c r="H123">
        <v>0.5</v>
      </c>
      <c r="I123">
        <v>0.58267154653019404</v>
      </c>
      <c r="J123">
        <v>1.2098990102695799</v>
      </c>
    </row>
    <row r="124" spans="2:10" x14ac:dyDescent="0.3">
      <c r="B124">
        <v>0.50416666666666599</v>
      </c>
      <c r="C124">
        <v>0.60700893402135603</v>
      </c>
      <c r="D124">
        <v>1.2233339691221501</v>
      </c>
      <c r="H124">
        <v>0.50416666666666599</v>
      </c>
      <c r="I124">
        <v>0.58662415369168597</v>
      </c>
      <c r="J124">
        <v>1.2099866885897801</v>
      </c>
    </row>
    <row r="125" spans="2:10" x14ac:dyDescent="0.3">
      <c r="B125">
        <v>0.50833333333333297</v>
      </c>
      <c r="C125">
        <v>0.60708971036117498</v>
      </c>
      <c r="D125">
        <v>1.22374827582506</v>
      </c>
      <c r="H125">
        <v>0.50833333333333297</v>
      </c>
      <c r="I125">
        <v>0.58675965951915998</v>
      </c>
      <c r="J125">
        <v>1.2133238585020201</v>
      </c>
    </row>
    <row r="126" spans="2:10" x14ac:dyDescent="0.3">
      <c r="B126">
        <v>0.51249999999999996</v>
      </c>
      <c r="C126">
        <v>0.61283133999329698</v>
      </c>
      <c r="D126">
        <v>1.2243244638417801</v>
      </c>
      <c r="H126">
        <v>0.51249999999999996</v>
      </c>
      <c r="I126">
        <v>0.59412835087211702</v>
      </c>
      <c r="J126">
        <v>1.2142563435993701</v>
      </c>
    </row>
    <row r="127" spans="2:10" x14ac:dyDescent="0.3">
      <c r="B127">
        <v>0.51666666666666605</v>
      </c>
      <c r="C127">
        <v>0.61868053299827497</v>
      </c>
      <c r="D127">
        <v>1.22647126920632</v>
      </c>
      <c r="H127">
        <v>0.51666666666666605</v>
      </c>
      <c r="I127">
        <v>0.59821062018624305</v>
      </c>
      <c r="J127">
        <v>1.2158649572209701</v>
      </c>
    </row>
    <row r="128" spans="2:10" x14ac:dyDescent="0.3">
      <c r="B128">
        <v>0.52083333333333304</v>
      </c>
      <c r="C128">
        <v>0.62917231468944601</v>
      </c>
      <c r="D128">
        <v>1.22743404672246</v>
      </c>
      <c r="H128">
        <v>0.52083333333333304</v>
      </c>
      <c r="I128">
        <v>0.60864722545480898</v>
      </c>
      <c r="J128">
        <v>1.2161199862854899</v>
      </c>
    </row>
    <row r="129" spans="2:10" x14ac:dyDescent="0.3">
      <c r="B129">
        <v>0.52500000000000002</v>
      </c>
      <c r="C129">
        <v>0.63890188178912299</v>
      </c>
      <c r="D129">
        <v>1.2275274704499299</v>
      </c>
      <c r="H129">
        <v>0.52500000000000002</v>
      </c>
      <c r="I129">
        <v>0.61978484154108004</v>
      </c>
      <c r="J129">
        <v>1.2183719229141301</v>
      </c>
    </row>
    <row r="130" spans="2:10" x14ac:dyDescent="0.3">
      <c r="B130">
        <v>0.52916666666666601</v>
      </c>
      <c r="C130">
        <v>0.64079946703922697</v>
      </c>
      <c r="D130">
        <v>1.22761681189829</v>
      </c>
      <c r="H130">
        <v>0.52916666666666601</v>
      </c>
      <c r="I130">
        <v>0.62268663980711003</v>
      </c>
      <c r="J130">
        <v>1.22098679143378</v>
      </c>
    </row>
    <row r="131" spans="2:10" x14ac:dyDescent="0.3">
      <c r="B131">
        <v>0.53333333333333299</v>
      </c>
      <c r="C131">
        <v>0.64403297695801098</v>
      </c>
      <c r="D131">
        <v>1.2325913397277</v>
      </c>
      <c r="H131">
        <v>0.53333333333333299</v>
      </c>
      <c r="I131">
        <v>0.62328048010002901</v>
      </c>
      <c r="J131">
        <v>1.22147906428083</v>
      </c>
    </row>
    <row r="132" spans="2:10" x14ac:dyDescent="0.3">
      <c r="B132">
        <v>0.53749999999999998</v>
      </c>
      <c r="C132">
        <v>0.64777631135897096</v>
      </c>
      <c r="D132">
        <v>1.2337887610637099</v>
      </c>
      <c r="H132">
        <v>0.53749999999999998</v>
      </c>
      <c r="I132">
        <v>0.63063989020775302</v>
      </c>
      <c r="J132">
        <v>1.2220200718483101</v>
      </c>
    </row>
    <row r="133" spans="2:10" x14ac:dyDescent="0.3">
      <c r="B133">
        <v>0.54166666666666596</v>
      </c>
      <c r="C133">
        <v>0.652777442395855</v>
      </c>
      <c r="D133">
        <v>1.2342886900212899</v>
      </c>
      <c r="H133">
        <v>0.54166666666666596</v>
      </c>
      <c r="I133">
        <v>0.63591092699917395</v>
      </c>
      <c r="J133">
        <v>1.2226162530945299</v>
      </c>
    </row>
    <row r="134" spans="2:10" x14ac:dyDescent="0.3">
      <c r="B134">
        <v>0.54583333333333295</v>
      </c>
      <c r="C134">
        <v>0.65983061966325995</v>
      </c>
      <c r="D134">
        <v>1.2368691057213199</v>
      </c>
      <c r="H134">
        <v>0.54583333333333295</v>
      </c>
      <c r="I134">
        <v>0.642742277645727</v>
      </c>
      <c r="J134">
        <v>1.2255272296945201</v>
      </c>
    </row>
    <row r="135" spans="2:10" x14ac:dyDescent="0.3">
      <c r="B135">
        <v>0.55000000000000004</v>
      </c>
      <c r="C135">
        <v>0.66411314766084995</v>
      </c>
      <c r="D135">
        <v>1.2380658171213199</v>
      </c>
      <c r="H135">
        <v>0.55000000000000004</v>
      </c>
      <c r="I135">
        <v>0.64514480751953995</v>
      </c>
      <c r="J135">
        <v>1.22697238686274</v>
      </c>
    </row>
    <row r="136" spans="2:10" x14ac:dyDescent="0.3">
      <c r="B136">
        <v>0.55416666666666603</v>
      </c>
      <c r="C136">
        <v>0.66907128603895905</v>
      </c>
      <c r="D136">
        <v>1.23861789924985</v>
      </c>
      <c r="H136">
        <v>0.55416666666666603</v>
      </c>
      <c r="I136">
        <v>0.65166481751044303</v>
      </c>
      <c r="J136">
        <v>1.23026017214073</v>
      </c>
    </row>
    <row r="137" spans="2:10" x14ac:dyDescent="0.3">
      <c r="B137">
        <v>0.55833333333333302</v>
      </c>
      <c r="C137">
        <v>0.68575089576263304</v>
      </c>
      <c r="D137">
        <v>1.23893494050672</v>
      </c>
      <c r="H137">
        <v>0.55833333333333302</v>
      </c>
      <c r="I137">
        <v>0.664425069465853</v>
      </c>
      <c r="J137">
        <v>1.2302628168719201</v>
      </c>
    </row>
    <row r="138" spans="2:10" x14ac:dyDescent="0.3">
      <c r="B138">
        <v>0.5625</v>
      </c>
      <c r="C138">
        <v>0.68797439075899103</v>
      </c>
      <c r="D138">
        <v>1.24052425291474</v>
      </c>
      <c r="H138">
        <v>0.5625</v>
      </c>
      <c r="I138">
        <v>0.66843477420312303</v>
      </c>
      <c r="J138">
        <v>1.2325212221628801</v>
      </c>
    </row>
    <row r="139" spans="2:10" x14ac:dyDescent="0.3">
      <c r="B139">
        <v>0.56666666666666599</v>
      </c>
      <c r="C139">
        <v>0.69198400967916096</v>
      </c>
      <c r="D139">
        <v>1.2412398940957601</v>
      </c>
      <c r="H139">
        <v>0.56666666666666599</v>
      </c>
      <c r="I139">
        <v>0.67275519017288898</v>
      </c>
      <c r="J139">
        <v>1.23262688043748</v>
      </c>
    </row>
    <row r="140" spans="2:10" x14ac:dyDescent="0.3">
      <c r="B140">
        <v>0.57083333333333297</v>
      </c>
      <c r="C140">
        <v>0.69747652261446502</v>
      </c>
      <c r="D140">
        <v>1.2453817508617</v>
      </c>
      <c r="H140">
        <v>0.57083333333333297</v>
      </c>
      <c r="I140">
        <v>0.67814042756027704</v>
      </c>
      <c r="J140">
        <v>1.2339856731783501</v>
      </c>
    </row>
    <row r="141" spans="2:10" x14ac:dyDescent="0.3">
      <c r="B141">
        <v>0.57499999999999996</v>
      </c>
      <c r="C141">
        <v>0.70979818378746595</v>
      </c>
      <c r="D141">
        <v>1.2455050356786099</v>
      </c>
      <c r="H141">
        <v>0.57499999999999996</v>
      </c>
      <c r="I141">
        <v>0.68862066841309799</v>
      </c>
      <c r="J141">
        <v>1.2366464796230101</v>
      </c>
    </row>
    <row r="142" spans="2:10" x14ac:dyDescent="0.3">
      <c r="B142">
        <v>0.57916666666666605</v>
      </c>
      <c r="C142">
        <v>0.71399260358982497</v>
      </c>
      <c r="D142">
        <v>1.2457298619686299</v>
      </c>
      <c r="H142">
        <v>0.57916666666666605</v>
      </c>
      <c r="I142">
        <v>0.69411032177430798</v>
      </c>
      <c r="J142">
        <v>1.24047280135653</v>
      </c>
    </row>
    <row r="143" spans="2:10" x14ac:dyDescent="0.3">
      <c r="B143">
        <v>0.58333333333333304</v>
      </c>
      <c r="C143">
        <v>0.71652458164174004</v>
      </c>
      <c r="D143">
        <v>1.24704970434711</v>
      </c>
      <c r="H143">
        <v>0.58333333333333304</v>
      </c>
      <c r="I143">
        <v>0.69667513558415295</v>
      </c>
      <c r="J143">
        <v>1.2447374805054401</v>
      </c>
    </row>
    <row r="144" spans="2:10" x14ac:dyDescent="0.3">
      <c r="B144">
        <v>0.58750000000000002</v>
      </c>
      <c r="C144">
        <v>0.72399332352839196</v>
      </c>
      <c r="D144">
        <v>1.24819721502695</v>
      </c>
      <c r="H144">
        <v>0.58750000000000002</v>
      </c>
      <c r="I144">
        <v>0.70422912463763598</v>
      </c>
      <c r="J144">
        <v>1.24864147635582</v>
      </c>
    </row>
    <row r="145" spans="2:10" x14ac:dyDescent="0.3">
      <c r="B145">
        <v>0.59166666666666601</v>
      </c>
      <c r="C145">
        <v>0.73212514416678998</v>
      </c>
      <c r="D145">
        <v>1.2492730089225099</v>
      </c>
      <c r="H145">
        <v>0.59166666666666601</v>
      </c>
      <c r="I145">
        <v>0.712175521380502</v>
      </c>
      <c r="J145">
        <v>1.2566309448556401</v>
      </c>
    </row>
    <row r="146" spans="2:10" x14ac:dyDescent="0.3">
      <c r="B146">
        <v>0.59583333333333299</v>
      </c>
      <c r="C146">
        <v>0.73800928769249596</v>
      </c>
      <c r="D146">
        <v>1.2510220795329301</v>
      </c>
      <c r="H146">
        <v>0.59583333333333299</v>
      </c>
      <c r="I146">
        <v>0.71656698861846102</v>
      </c>
      <c r="J146">
        <v>1.25851251977671</v>
      </c>
    </row>
    <row r="147" spans="2:10" x14ac:dyDescent="0.3">
      <c r="B147">
        <v>0.6</v>
      </c>
      <c r="C147">
        <v>0.74419055408423396</v>
      </c>
      <c r="D147">
        <v>1.2539173978093101</v>
      </c>
      <c r="H147">
        <v>0.6</v>
      </c>
      <c r="I147">
        <v>0.72528436328089996</v>
      </c>
      <c r="J147">
        <v>1.2599613295125001</v>
      </c>
    </row>
    <row r="148" spans="2:10" x14ac:dyDescent="0.3">
      <c r="B148">
        <v>0.60416666666666596</v>
      </c>
      <c r="C148">
        <v>0.75083355477577496</v>
      </c>
      <c r="D148">
        <v>1.25485163874216</v>
      </c>
      <c r="H148">
        <v>0.60416666666666596</v>
      </c>
      <c r="I148">
        <v>0.73056170152756705</v>
      </c>
      <c r="J148">
        <v>1.2635198055119501</v>
      </c>
    </row>
    <row r="149" spans="2:10" x14ac:dyDescent="0.3">
      <c r="B149">
        <v>0.60833333333333295</v>
      </c>
      <c r="C149">
        <v>0.75632591225498202</v>
      </c>
      <c r="D149">
        <v>1.2658270497185999</v>
      </c>
      <c r="H149">
        <v>0.60833333333333295</v>
      </c>
      <c r="I149">
        <v>0.73461129232934297</v>
      </c>
      <c r="J149">
        <v>1.2636203496144001</v>
      </c>
    </row>
    <row r="150" spans="2:10" x14ac:dyDescent="0.3">
      <c r="B150">
        <v>0.61250000000000004</v>
      </c>
      <c r="C150">
        <v>0.764375299216421</v>
      </c>
      <c r="D150">
        <v>1.27423010916847</v>
      </c>
      <c r="H150">
        <v>0.61250000000000004</v>
      </c>
      <c r="I150">
        <v>0.74256282090708303</v>
      </c>
      <c r="J150">
        <v>1.2698528262184801</v>
      </c>
    </row>
    <row r="151" spans="2:10" x14ac:dyDescent="0.3">
      <c r="B151">
        <v>0.61666666666666603</v>
      </c>
      <c r="C151">
        <v>0.76843693432328097</v>
      </c>
      <c r="D151">
        <v>1.27524712954842</v>
      </c>
      <c r="H151">
        <v>0.61666666666666603</v>
      </c>
      <c r="I151">
        <v>0.74659771166994204</v>
      </c>
      <c r="J151">
        <v>1.2700442902481699</v>
      </c>
    </row>
    <row r="152" spans="2:10" x14ac:dyDescent="0.3">
      <c r="B152">
        <v>0.62083333333333302</v>
      </c>
      <c r="C152">
        <v>0.77500235862932398</v>
      </c>
      <c r="D152">
        <v>1.28296822630494</v>
      </c>
      <c r="H152">
        <v>0.62083333333333302</v>
      </c>
      <c r="I152">
        <v>0.75306249865302</v>
      </c>
      <c r="J152">
        <v>1.3026058400006599</v>
      </c>
    </row>
    <row r="153" spans="2:10" x14ac:dyDescent="0.3">
      <c r="B153">
        <v>0.625</v>
      </c>
      <c r="C153">
        <v>0.77916847927959398</v>
      </c>
      <c r="D153">
        <v>1.2829797052399901</v>
      </c>
      <c r="H153">
        <v>0.625</v>
      </c>
      <c r="I153">
        <v>0.75782504446365295</v>
      </c>
      <c r="J153">
        <v>1.30501210298543</v>
      </c>
    </row>
    <row r="154" spans="2:10" x14ac:dyDescent="0.3">
      <c r="B154">
        <v>0.62916666666666599</v>
      </c>
      <c r="C154">
        <v>0.788814581786069</v>
      </c>
      <c r="D154">
        <v>1.2877853947575599</v>
      </c>
      <c r="H154">
        <v>0.62916666666666599</v>
      </c>
      <c r="I154">
        <v>0.76858046975736105</v>
      </c>
      <c r="J154">
        <v>1.33158171244196</v>
      </c>
    </row>
    <row r="155" spans="2:10" x14ac:dyDescent="0.3">
      <c r="B155">
        <v>0.63333333333333297</v>
      </c>
      <c r="C155">
        <v>0.792587657098345</v>
      </c>
      <c r="D155">
        <v>1.2901447796780401</v>
      </c>
      <c r="H155">
        <v>0.63333333333333297</v>
      </c>
      <c r="I155">
        <v>0.77079037938418304</v>
      </c>
      <c r="J155">
        <v>1.33651393035254</v>
      </c>
    </row>
    <row r="156" spans="2:10" x14ac:dyDescent="0.3">
      <c r="B156">
        <v>0.63749999999999996</v>
      </c>
      <c r="C156">
        <v>0.80496964744176402</v>
      </c>
      <c r="D156">
        <v>1.29885971393944</v>
      </c>
      <c r="H156">
        <v>0.63749999999999996</v>
      </c>
      <c r="I156">
        <v>0.784327901346481</v>
      </c>
      <c r="J156">
        <v>1.34727993524531</v>
      </c>
    </row>
    <row r="157" spans="2:10" x14ac:dyDescent="0.3">
      <c r="B157">
        <v>0.64166666666666605</v>
      </c>
      <c r="C157">
        <v>0.81108971715039802</v>
      </c>
      <c r="D157">
        <v>1.3212821085186099</v>
      </c>
      <c r="H157">
        <v>0.64166666666666605</v>
      </c>
      <c r="I157">
        <v>0.78925436603286903</v>
      </c>
      <c r="J157">
        <v>1.35044295311387</v>
      </c>
    </row>
    <row r="158" spans="2:10" x14ac:dyDescent="0.3">
      <c r="B158">
        <v>0.64583333333333304</v>
      </c>
      <c r="C158">
        <v>0.81534885607241903</v>
      </c>
      <c r="D158">
        <v>1.33335799678329</v>
      </c>
      <c r="H158">
        <v>0.64583333333333304</v>
      </c>
      <c r="I158">
        <v>0.79473324698277903</v>
      </c>
      <c r="J158">
        <v>1.352884718946</v>
      </c>
    </row>
    <row r="159" spans="2:10" x14ac:dyDescent="0.3">
      <c r="B159">
        <v>0.65</v>
      </c>
      <c r="C159">
        <v>0.81910830590082295</v>
      </c>
      <c r="D159">
        <v>1.35263888301476</v>
      </c>
      <c r="H159">
        <v>0.65</v>
      </c>
      <c r="I159">
        <v>0.79721018629753004</v>
      </c>
      <c r="J159">
        <v>1.3662207941037201</v>
      </c>
    </row>
    <row r="160" spans="2:10" x14ac:dyDescent="0.3">
      <c r="B160">
        <v>0.65416666666666601</v>
      </c>
      <c r="C160">
        <v>0.82496574258685296</v>
      </c>
      <c r="D160">
        <v>1.36028463179933</v>
      </c>
      <c r="H160">
        <v>0.65416666666666601</v>
      </c>
      <c r="I160">
        <v>0.80272684134592298</v>
      </c>
      <c r="J160">
        <v>1.3701906715976699</v>
      </c>
    </row>
    <row r="161" spans="2:10" x14ac:dyDescent="0.3">
      <c r="B161">
        <v>0.65833333333333299</v>
      </c>
      <c r="C161">
        <v>0.82926344698911003</v>
      </c>
      <c r="D161">
        <v>1.3830692089258401</v>
      </c>
      <c r="H161">
        <v>0.65833333333333299</v>
      </c>
      <c r="I161">
        <v>0.80848422562208</v>
      </c>
      <c r="J161">
        <v>1.39037597934682</v>
      </c>
    </row>
    <row r="162" spans="2:10" x14ac:dyDescent="0.3">
      <c r="B162">
        <v>0.66249999999999998</v>
      </c>
      <c r="C162">
        <v>0.83471579549103103</v>
      </c>
      <c r="D162">
        <v>1.3831485173811899</v>
      </c>
      <c r="H162">
        <v>0.66249999999999998</v>
      </c>
      <c r="I162">
        <v>0.81481072491103002</v>
      </c>
      <c r="J162">
        <v>1.3905827048535</v>
      </c>
    </row>
    <row r="163" spans="2:10" x14ac:dyDescent="0.3">
      <c r="B163">
        <v>0.66666666666666596</v>
      </c>
      <c r="C163">
        <v>0.84176428823176197</v>
      </c>
      <c r="D163">
        <v>1.3944647668418799</v>
      </c>
      <c r="H163">
        <v>0.66666666666666596</v>
      </c>
      <c r="I163">
        <v>0.82067336250712297</v>
      </c>
      <c r="J163">
        <v>1.3921990774784201</v>
      </c>
    </row>
    <row r="164" spans="2:10" x14ac:dyDescent="0.3">
      <c r="B164">
        <v>0.67083333333333295</v>
      </c>
      <c r="C164">
        <v>0.849544522242069</v>
      </c>
      <c r="D164">
        <v>1.3977729249272901</v>
      </c>
      <c r="H164">
        <v>0.67083333333333295</v>
      </c>
      <c r="I164">
        <v>0.82882964399677295</v>
      </c>
      <c r="J164">
        <v>1.3941399826163801</v>
      </c>
    </row>
    <row r="165" spans="2:10" x14ac:dyDescent="0.3">
      <c r="B165">
        <v>0.67499999999999905</v>
      </c>
      <c r="C165">
        <v>0.85557391101225999</v>
      </c>
      <c r="D165">
        <v>1.4000156742912</v>
      </c>
      <c r="H165">
        <v>0.67499999999999905</v>
      </c>
      <c r="I165">
        <v>0.83474251514597397</v>
      </c>
      <c r="J165">
        <v>1.39501989957234</v>
      </c>
    </row>
    <row r="166" spans="2:10" x14ac:dyDescent="0.3">
      <c r="B166">
        <v>0.67916666666666603</v>
      </c>
      <c r="C166">
        <v>0.86171219583105896</v>
      </c>
      <c r="D166">
        <v>1.4005918772302499</v>
      </c>
      <c r="H166">
        <v>0.67916666666666603</v>
      </c>
      <c r="I166">
        <v>0.84079786290823599</v>
      </c>
      <c r="J166">
        <v>1.3957825332533</v>
      </c>
    </row>
    <row r="167" spans="2:10" x14ac:dyDescent="0.3">
      <c r="B167">
        <v>0.68333333333333302</v>
      </c>
      <c r="C167">
        <v>0.86598451941994803</v>
      </c>
      <c r="D167">
        <v>1.40650531827697</v>
      </c>
      <c r="H167">
        <v>0.68333333333333302</v>
      </c>
      <c r="I167">
        <v>0.84495524206009498</v>
      </c>
      <c r="J167">
        <v>1.39599096985714</v>
      </c>
    </row>
    <row r="168" spans="2:10" x14ac:dyDescent="0.3">
      <c r="B168">
        <v>0.6875</v>
      </c>
      <c r="C168">
        <v>0.87559081420512197</v>
      </c>
      <c r="D168">
        <v>1.4124538516079099</v>
      </c>
      <c r="H168">
        <v>0.6875</v>
      </c>
      <c r="I168">
        <v>0.85300293133671701</v>
      </c>
      <c r="J168">
        <v>1.3969722540765199</v>
      </c>
    </row>
    <row r="169" spans="2:10" x14ac:dyDescent="0.3">
      <c r="B169">
        <v>0.69166666666666599</v>
      </c>
      <c r="C169">
        <v>0.87983143231683303</v>
      </c>
      <c r="D169">
        <v>1.4160438062411</v>
      </c>
      <c r="H169">
        <v>0.69166666666666599</v>
      </c>
      <c r="I169">
        <v>0.85869238858999797</v>
      </c>
      <c r="J169">
        <v>1.3985042771962399</v>
      </c>
    </row>
    <row r="170" spans="2:10" x14ac:dyDescent="0.3">
      <c r="B170">
        <v>0.69583333333333297</v>
      </c>
      <c r="C170">
        <v>0.88576774466073205</v>
      </c>
      <c r="D170">
        <v>1.4164979659668799</v>
      </c>
      <c r="H170">
        <v>0.69583333333333297</v>
      </c>
      <c r="I170">
        <v>0.86463618941886</v>
      </c>
      <c r="J170">
        <v>1.40247471115555</v>
      </c>
    </row>
    <row r="171" spans="2:10" x14ac:dyDescent="0.3">
      <c r="B171">
        <v>0.7</v>
      </c>
      <c r="C171">
        <v>0.89372107042345905</v>
      </c>
      <c r="D171">
        <v>1.41699007278496</v>
      </c>
      <c r="H171">
        <v>0.7</v>
      </c>
      <c r="I171">
        <v>0.87032390970044204</v>
      </c>
      <c r="J171">
        <v>1.40465500141207</v>
      </c>
    </row>
    <row r="172" spans="2:10" x14ac:dyDescent="0.3">
      <c r="B172">
        <v>0.70416666666666605</v>
      </c>
      <c r="C172">
        <v>0.89966029225947497</v>
      </c>
      <c r="D172">
        <v>1.4193146871117399</v>
      </c>
      <c r="H172">
        <v>0.70416666666666605</v>
      </c>
      <c r="I172">
        <v>0.87704545491320696</v>
      </c>
      <c r="J172">
        <v>1.40473297409093</v>
      </c>
    </row>
    <row r="173" spans="2:10" x14ac:dyDescent="0.3">
      <c r="B173">
        <v>0.70833333333333304</v>
      </c>
      <c r="C173">
        <v>0.90976577773915401</v>
      </c>
      <c r="D173">
        <v>1.42200336404952</v>
      </c>
      <c r="H173">
        <v>0.70833333333333304</v>
      </c>
      <c r="I173">
        <v>0.88700364887560201</v>
      </c>
      <c r="J173">
        <v>1.4054575115666601</v>
      </c>
    </row>
    <row r="174" spans="2:10" x14ac:dyDescent="0.3">
      <c r="B174">
        <v>0.71250000000000002</v>
      </c>
      <c r="C174">
        <v>0.91417598381695298</v>
      </c>
      <c r="D174">
        <v>1.4280571568957201</v>
      </c>
      <c r="H174">
        <v>0.71250000000000002</v>
      </c>
      <c r="I174">
        <v>0.89265362600933595</v>
      </c>
      <c r="J174">
        <v>1.40921708527736</v>
      </c>
    </row>
    <row r="175" spans="2:10" x14ac:dyDescent="0.3">
      <c r="B175">
        <v>0.71666666666666601</v>
      </c>
      <c r="C175">
        <v>0.92186614035102799</v>
      </c>
      <c r="D175">
        <v>1.4281210742277299</v>
      </c>
      <c r="H175">
        <v>0.71666666666666601</v>
      </c>
      <c r="I175">
        <v>0.89870910722070196</v>
      </c>
      <c r="J175">
        <v>1.4136554971839801</v>
      </c>
    </row>
    <row r="176" spans="2:10" x14ac:dyDescent="0.3">
      <c r="B176">
        <v>0.72083333333333299</v>
      </c>
      <c r="C176">
        <v>0.92649972859274798</v>
      </c>
      <c r="D176">
        <v>1.42944330014806</v>
      </c>
      <c r="H176">
        <v>0.72083333333333299</v>
      </c>
      <c r="I176">
        <v>0.90469298636669504</v>
      </c>
      <c r="J176">
        <v>1.41618163757705</v>
      </c>
    </row>
    <row r="177" spans="2:10" x14ac:dyDescent="0.3">
      <c r="B177">
        <v>0.72499999999999898</v>
      </c>
      <c r="C177">
        <v>0.93415110784720301</v>
      </c>
      <c r="D177">
        <v>1.4294707573515799</v>
      </c>
      <c r="H177">
        <v>0.72499999999999898</v>
      </c>
      <c r="I177">
        <v>0.91233527104908796</v>
      </c>
      <c r="J177">
        <v>1.4179229196447101</v>
      </c>
    </row>
    <row r="178" spans="2:10" x14ac:dyDescent="0.3">
      <c r="B178">
        <v>0.72916666666666596</v>
      </c>
      <c r="C178">
        <v>0.94020936976987002</v>
      </c>
      <c r="D178">
        <v>1.4320204889505099</v>
      </c>
      <c r="H178">
        <v>0.72916666666666596</v>
      </c>
      <c r="I178">
        <v>0.91838723275843603</v>
      </c>
      <c r="J178">
        <v>1.42031895736131</v>
      </c>
    </row>
    <row r="179" spans="2:10" x14ac:dyDescent="0.3">
      <c r="B179">
        <v>0.73333333333333295</v>
      </c>
      <c r="C179">
        <v>0.94394651210084501</v>
      </c>
      <c r="D179">
        <v>1.43603137573204</v>
      </c>
      <c r="H179">
        <v>0.73333333333333295</v>
      </c>
      <c r="I179">
        <v>0.92069695017586906</v>
      </c>
      <c r="J179">
        <v>1.42257706903128</v>
      </c>
    </row>
    <row r="180" spans="2:10" x14ac:dyDescent="0.3">
      <c r="B180">
        <v>0.73749999999999905</v>
      </c>
      <c r="C180">
        <v>0.94692554912775695</v>
      </c>
      <c r="D180">
        <v>1.4372261164689999</v>
      </c>
      <c r="H180">
        <v>0.73749999999999905</v>
      </c>
      <c r="I180">
        <v>0.92497148969349496</v>
      </c>
      <c r="J180">
        <v>1.4230118687461699</v>
      </c>
    </row>
    <row r="181" spans="2:10" x14ac:dyDescent="0.3">
      <c r="B181">
        <v>0.74166666666666603</v>
      </c>
      <c r="C181">
        <v>0.95651518335015195</v>
      </c>
      <c r="D181">
        <v>1.4381282140070299</v>
      </c>
      <c r="H181">
        <v>0.74166666666666603</v>
      </c>
      <c r="I181">
        <v>0.93466498524170005</v>
      </c>
      <c r="J181">
        <v>1.42370735414895</v>
      </c>
    </row>
    <row r="182" spans="2:10" x14ac:dyDescent="0.3">
      <c r="B182">
        <v>0.74583333333333302</v>
      </c>
      <c r="C182">
        <v>0.962941223550286</v>
      </c>
      <c r="D182">
        <v>1.4413147424606101</v>
      </c>
      <c r="H182">
        <v>0.74583333333333302</v>
      </c>
      <c r="I182">
        <v>0.94107355420414396</v>
      </c>
      <c r="J182">
        <v>1.42572220292431</v>
      </c>
    </row>
    <row r="183" spans="2:10" x14ac:dyDescent="0.3">
      <c r="B183">
        <v>0.75</v>
      </c>
      <c r="C183">
        <v>0.96934980247583902</v>
      </c>
      <c r="D183">
        <v>1.44399194069628</v>
      </c>
      <c r="H183">
        <v>0.75</v>
      </c>
      <c r="I183">
        <v>0.94736344696221897</v>
      </c>
      <c r="J183">
        <v>1.42606892748723</v>
      </c>
    </row>
    <row r="184" spans="2:10" x14ac:dyDescent="0.3">
      <c r="B184">
        <v>0.75416666666666599</v>
      </c>
      <c r="C184">
        <v>0.97277342464779804</v>
      </c>
      <c r="D184">
        <v>1.4452367615741599</v>
      </c>
      <c r="H184">
        <v>0.75416666666666599</v>
      </c>
      <c r="I184">
        <v>0.95085899098813398</v>
      </c>
      <c r="J184">
        <v>1.4265224664012599</v>
      </c>
    </row>
    <row r="185" spans="2:10" x14ac:dyDescent="0.3">
      <c r="B185">
        <v>0.75833333333333297</v>
      </c>
      <c r="C185">
        <v>0.98115395219223001</v>
      </c>
      <c r="D185">
        <v>1.4460398943555901</v>
      </c>
      <c r="H185">
        <v>0.75833333333333297</v>
      </c>
      <c r="I185">
        <v>0.959050736221849</v>
      </c>
      <c r="J185">
        <v>1.4268427876826499</v>
      </c>
    </row>
    <row r="186" spans="2:10" x14ac:dyDescent="0.3">
      <c r="B186">
        <v>0.76249999999999996</v>
      </c>
      <c r="C186">
        <v>0.98855485456450498</v>
      </c>
      <c r="D186">
        <v>1.44651699651465</v>
      </c>
      <c r="H186">
        <v>0.76249999999999996</v>
      </c>
      <c r="I186">
        <v>0.96643645140849899</v>
      </c>
      <c r="J186">
        <v>1.4291554185317099</v>
      </c>
    </row>
    <row r="187" spans="2:10" x14ac:dyDescent="0.3">
      <c r="B187">
        <v>0.76666666666666605</v>
      </c>
      <c r="C187">
        <v>0.99551049032698402</v>
      </c>
      <c r="D187">
        <v>1.4478491900932</v>
      </c>
      <c r="H187">
        <v>0.76666666666666605</v>
      </c>
      <c r="I187">
        <v>0.97326767500718803</v>
      </c>
      <c r="J187">
        <v>1.42922390480943</v>
      </c>
    </row>
    <row r="188" spans="2:10" x14ac:dyDescent="0.3">
      <c r="B188">
        <v>0.77083333333333304</v>
      </c>
      <c r="C188">
        <v>1.00122158738991</v>
      </c>
      <c r="D188">
        <v>1.4490278541111601</v>
      </c>
      <c r="H188">
        <v>0.77083333333333304</v>
      </c>
      <c r="I188">
        <v>0.979083494084661</v>
      </c>
      <c r="J188">
        <v>1.4301138481251201</v>
      </c>
    </row>
    <row r="189" spans="2:10" x14ac:dyDescent="0.3">
      <c r="B189">
        <v>0.77500000000000002</v>
      </c>
      <c r="C189">
        <v>1.0093778835259899</v>
      </c>
      <c r="D189">
        <v>1.4497310134713699</v>
      </c>
      <c r="H189">
        <v>0.77500000000000002</v>
      </c>
      <c r="I189">
        <v>0.98732665705990397</v>
      </c>
      <c r="J189">
        <v>1.43169717165112</v>
      </c>
    </row>
    <row r="190" spans="2:10" x14ac:dyDescent="0.3">
      <c r="B190">
        <v>0.77916666666666601</v>
      </c>
      <c r="C190">
        <v>1.01501684276013</v>
      </c>
      <c r="D190">
        <v>1.45000402060332</v>
      </c>
      <c r="H190">
        <v>0.77916666666666601</v>
      </c>
      <c r="I190">
        <v>0.99295930418496103</v>
      </c>
      <c r="J190">
        <v>1.43175555194482</v>
      </c>
    </row>
    <row r="191" spans="2:10" x14ac:dyDescent="0.3">
      <c r="B191">
        <v>0.78333333333333299</v>
      </c>
      <c r="C191">
        <v>1.0191459017370701</v>
      </c>
      <c r="D191">
        <v>1.4501769297038101</v>
      </c>
      <c r="H191">
        <v>0.78333333333333299</v>
      </c>
      <c r="I191">
        <v>0.996974008862901</v>
      </c>
      <c r="J191">
        <v>1.4350919453699</v>
      </c>
    </row>
    <row r="192" spans="2:10" x14ac:dyDescent="0.3">
      <c r="B192">
        <v>0.78749999999999898</v>
      </c>
      <c r="C192">
        <v>1.0231769140999201</v>
      </c>
      <c r="D192">
        <v>1.4520435134249401</v>
      </c>
      <c r="H192">
        <v>0.78749999999999898</v>
      </c>
      <c r="I192">
        <v>1.0008966741415199</v>
      </c>
      <c r="J192">
        <v>1.43606390223656</v>
      </c>
    </row>
    <row r="193" spans="2:10" x14ac:dyDescent="0.3">
      <c r="B193">
        <v>0.79166666666666596</v>
      </c>
      <c r="C193">
        <v>1.0288344196063901</v>
      </c>
      <c r="D193">
        <v>1.4520833818322201</v>
      </c>
      <c r="H193">
        <v>0.79166666666666596</v>
      </c>
      <c r="I193">
        <v>1.00648047392521</v>
      </c>
      <c r="J193">
        <v>1.4361862693755001</v>
      </c>
    </row>
    <row r="194" spans="2:10" x14ac:dyDescent="0.3">
      <c r="B194">
        <v>0.79583333333333295</v>
      </c>
      <c r="C194">
        <v>1.0390007146462299</v>
      </c>
      <c r="D194">
        <v>1.4533226481958199</v>
      </c>
      <c r="H194">
        <v>0.79583333333333295</v>
      </c>
      <c r="I194">
        <v>1.01485578867668</v>
      </c>
      <c r="J194">
        <v>1.43789737330751</v>
      </c>
    </row>
    <row r="195" spans="2:10" x14ac:dyDescent="0.3">
      <c r="B195">
        <v>0.79999999999999905</v>
      </c>
      <c r="C195">
        <v>1.04290160364844</v>
      </c>
      <c r="D195">
        <v>1.4534331170596799</v>
      </c>
      <c r="H195">
        <v>0.79999999999999905</v>
      </c>
      <c r="I195">
        <v>1.01924746397743</v>
      </c>
      <c r="J195">
        <v>1.4383703208718801</v>
      </c>
    </row>
    <row r="196" spans="2:10" x14ac:dyDescent="0.3">
      <c r="B196">
        <v>0.80416666666666603</v>
      </c>
      <c r="C196">
        <v>1.0492822876551</v>
      </c>
      <c r="D196">
        <v>1.4559855275760101</v>
      </c>
      <c r="H196">
        <v>0.80416666666666603</v>
      </c>
      <c r="I196">
        <v>1.0228952830367799</v>
      </c>
      <c r="J196">
        <v>1.4401343255419099</v>
      </c>
    </row>
    <row r="197" spans="2:10" x14ac:dyDescent="0.3">
      <c r="B197">
        <v>0.80833333333333302</v>
      </c>
      <c r="C197">
        <v>1.0573087625676001</v>
      </c>
      <c r="D197">
        <v>1.45624298048982</v>
      </c>
      <c r="H197">
        <v>0.80833333333333302</v>
      </c>
      <c r="I197">
        <v>1.0331232244488</v>
      </c>
      <c r="J197">
        <v>1.44197926840966</v>
      </c>
    </row>
    <row r="198" spans="2:10" x14ac:dyDescent="0.3">
      <c r="B198">
        <v>0.8125</v>
      </c>
      <c r="C198">
        <v>1.06344402035019</v>
      </c>
      <c r="D198">
        <v>1.45703867325859</v>
      </c>
      <c r="H198">
        <v>0.8125</v>
      </c>
      <c r="I198">
        <v>1.0389696016528001</v>
      </c>
      <c r="J198">
        <v>1.4434394570692799</v>
      </c>
    </row>
    <row r="199" spans="2:10" x14ac:dyDescent="0.3">
      <c r="B199">
        <v>0.81666666666666599</v>
      </c>
      <c r="C199">
        <v>1.07157888673806</v>
      </c>
      <c r="D199">
        <v>1.45769686386235</v>
      </c>
      <c r="H199">
        <v>0.81666666666666599</v>
      </c>
      <c r="I199">
        <v>1.04692398643885</v>
      </c>
      <c r="J199">
        <v>1.4447232428830601</v>
      </c>
    </row>
    <row r="200" spans="2:10" x14ac:dyDescent="0.3">
      <c r="B200">
        <v>0.82083333333333297</v>
      </c>
      <c r="C200">
        <v>1.0756428216860801</v>
      </c>
      <c r="D200">
        <v>1.45785771154945</v>
      </c>
      <c r="H200">
        <v>0.82083333333333297</v>
      </c>
      <c r="I200">
        <v>1.0508792301405601</v>
      </c>
      <c r="J200">
        <v>1.4449832800526801</v>
      </c>
    </row>
    <row r="201" spans="2:10" x14ac:dyDescent="0.3">
      <c r="B201">
        <v>0.82499999999999996</v>
      </c>
      <c r="C201">
        <v>1.0816089041600001</v>
      </c>
      <c r="D201">
        <v>1.46005198873262</v>
      </c>
      <c r="H201">
        <v>0.82499999999999996</v>
      </c>
      <c r="I201">
        <v>1.0567805496773499</v>
      </c>
      <c r="J201">
        <v>1.4470903532108199</v>
      </c>
    </row>
    <row r="202" spans="2:10" x14ac:dyDescent="0.3">
      <c r="B202">
        <v>0.82916666666666605</v>
      </c>
      <c r="C202">
        <v>1.0899220645785499</v>
      </c>
      <c r="D202">
        <v>1.4601208306787501</v>
      </c>
      <c r="H202">
        <v>0.82916666666666605</v>
      </c>
      <c r="I202">
        <v>1.0650624147094001</v>
      </c>
      <c r="J202">
        <v>1.44915520871183</v>
      </c>
    </row>
    <row r="203" spans="2:10" x14ac:dyDescent="0.3">
      <c r="B203">
        <v>0.83333333333333304</v>
      </c>
      <c r="C203">
        <v>1.09182949807005</v>
      </c>
      <c r="D203">
        <v>1.4632610591612201</v>
      </c>
      <c r="H203">
        <v>0.83333333333333304</v>
      </c>
      <c r="I203">
        <v>1.0669336490349699</v>
      </c>
      <c r="J203">
        <v>1.44990471637897</v>
      </c>
    </row>
    <row r="204" spans="2:10" x14ac:dyDescent="0.3">
      <c r="B204">
        <v>0.83750000000000002</v>
      </c>
      <c r="C204">
        <v>1.09765872709058</v>
      </c>
      <c r="D204">
        <v>1.4638561603068501</v>
      </c>
      <c r="H204">
        <v>0.83750000000000002</v>
      </c>
      <c r="I204">
        <v>1.0750224739935601</v>
      </c>
      <c r="J204">
        <v>1.4500660278128801</v>
      </c>
    </row>
    <row r="205" spans="2:10" x14ac:dyDescent="0.3">
      <c r="B205">
        <v>0.84166666666666601</v>
      </c>
      <c r="C205">
        <v>1.1100377734637501</v>
      </c>
      <c r="D205">
        <v>1.4704209397225401</v>
      </c>
      <c r="H205">
        <v>0.84166666666666601</v>
      </c>
      <c r="I205">
        <v>1.08504446520695</v>
      </c>
      <c r="J205">
        <v>1.45067447128102</v>
      </c>
    </row>
    <row r="206" spans="2:10" x14ac:dyDescent="0.3">
      <c r="B206">
        <v>0.84583333333333299</v>
      </c>
      <c r="C206">
        <v>1.1155719266697</v>
      </c>
      <c r="D206">
        <v>1.47092588080894</v>
      </c>
      <c r="H206">
        <v>0.84583333333333299</v>
      </c>
      <c r="I206">
        <v>1.0912198558131101</v>
      </c>
      <c r="J206">
        <v>1.4522864925568699</v>
      </c>
    </row>
    <row r="207" spans="2:10" x14ac:dyDescent="0.3">
      <c r="B207">
        <v>0.84999999999999898</v>
      </c>
      <c r="C207">
        <v>1.12220487336985</v>
      </c>
      <c r="D207">
        <v>1.47118543043315</v>
      </c>
      <c r="H207">
        <v>0.84999999999999898</v>
      </c>
      <c r="I207">
        <v>1.0969028974465</v>
      </c>
      <c r="J207">
        <v>1.4537402247033699</v>
      </c>
    </row>
    <row r="208" spans="2:10" x14ac:dyDescent="0.3">
      <c r="B208">
        <v>0.85416666666666596</v>
      </c>
      <c r="C208">
        <v>1.12842681573521</v>
      </c>
      <c r="D208">
        <v>1.4741960995409999</v>
      </c>
      <c r="H208">
        <v>0.85416666666666596</v>
      </c>
      <c r="I208">
        <v>1.1031506655768699</v>
      </c>
      <c r="J208">
        <v>1.4555316403596701</v>
      </c>
    </row>
    <row r="209" spans="2:10" x14ac:dyDescent="0.3">
      <c r="B209">
        <v>0.85833333333333295</v>
      </c>
      <c r="C209">
        <v>1.13776457837038</v>
      </c>
      <c r="D209">
        <v>1.4745713372179601</v>
      </c>
      <c r="H209">
        <v>0.85833333333333295</v>
      </c>
      <c r="I209">
        <v>1.1130787915742399</v>
      </c>
      <c r="J209">
        <v>1.4566413087297601</v>
      </c>
    </row>
    <row r="210" spans="2:10" x14ac:dyDescent="0.3">
      <c r="B210">
        <v>0.86249999999999905</v>
      </c>
      <c r="C210">
        <v>1.1383237950047</v>
      </c>
      <c r="D210">
        <v>1.47706767446439</v>
      </c>
      <c r="H210">
        <v>0.86249999999999905</v>
      </c>
      <c r="I210">
        <v>1.1149866568882201</v>
      </c>
      <c r="J210">
        <v>1.4574719886349099</v>
      </c>
    </row>
    <row r="211" spans="2:10" x14ac:dyDescent="0.3">
      <c r="B211">
        <v>0.86666666666666603</v>
      </c>
      <c r="C211">
        <v>1.1466631395485301</v>
      </c>
      <c r="D211">
        <v>1.47884937309533</v>
      </c>
      <c r="H211">
        <v>0.86666666666666603</v>
      </c>
      <c r="I211">
        <v>1.1210615048738299</v>
      </c>
      <c r="J211">
        <v>1.4591533135774399</v>
      </c>
    </row>
    <row r="212" spans="2:10" x14ac:dyDescent="0.3">
      <c r="B212">
        <v>0.87083333333333302</v>
      </c>
      <c r="C212">
        <v>1.15265681374222</v>
      </c>
      <c r="D212">
        <v>1.4800583114226</v>
      </c>
      <c r="H212">
        <v>0.87083333333333302</v>
      </c>
      <c r="I212">
        <v>1.12702818422199</v>
      </c>
      <c r="J212">
        <v>1.4626964262050901</v>
      </c>
    </row>
    <row r="213" spans="2:10" x14ac:dyDescent="0.3">
      <c r="B213">
        <v>0.875</v>
      </c>
      <c r="C213">
        <v>1.1608392983084099</v>
      </c>
      <c r="D213">
        <v>1.48213149865423</v>
      </c>
      <c r="H213">
        <v>0.875</v>
      </c>
      <c r="I213">
        <v>1.13491322431916</v>
      </c>
      <c r="J213">
        <v>1.46437840213518</v>
      </c>
    </row>
    <row r="214" spans="2:10" x14ac:dyDescent="0.3">
      <c r="B214">
        <v>0.87916666666666599</v>
      </c>
      <c r="C214">
        <v>1.1666743971188001</v>
      </c>
      <c r="D214">
        <v>1.48656018894357</v>
      </c>
      <c r="H214">
        <v>0.87916666666666599</v>
      </c>
      <c r="I214">
        <v>1.14091084656084</v>
      </c>
      <c r="J214">
        <v>1.4646082114177099</v>
      </c>
    </row>
    <row r="215" spans="2:10" x14ac:dyDescent="0.3">
      <c r="B215">
        <v>0.88333333333333297</v>
      </c>
      <c r="C215">
        <v>1.1732272998829401</v>
      </c>
      <c r="D215">
        <v>1.48720293334767</v>
      </c>
      <c r="H215">
        <v>0.88333333333333297</v>
      </c>
      <c r="I215">
        <v>1.1474191971643299</v>
      </c>
      <c r="J215">
        <v>1.46932562096395</v>
      </c>
    </row>
    <row r="216" spans="2:10" x14ac:dyDescent="0.3">
      <c r="B216">
        <v>0.88749999999999996</v>
      </c>
      <c r="C216">
        <v>1.180521816118</v>
      </c>
      <c r="D216">
        <v>1.4884037018544101</v>
      </c>
      <c r="H216">
        <v>0.88749999999999996</v>
      </c>
      <c r="I216">
        <v>1.1547396920777999</v>
      </c>
      <c r="J216">
        <v>1.46995213242664</v>
      </c>
    </row>
    <row r="217" spans="2:10" x14ac:dyDescent="0.3">
      <c r="B217">
        <v>0.89166666666666605</v>
      </c>
      <c r="C217">
        <v>1.18502766493495</v>
      </c>
      <c r="D217">
        <v>1.4928777138702201</v>
      </c>
      <c r="H217">
        <v>0.89166666666666605</v>
      </c>
      <c r="I217">
        <v>1.1590073863714401</v>
      </c>
      <c r="J217">
        <v>1.4704299854579399</v>
      </c>
    </row>
    <row r="218" spans="2:10" x14ac:dyDescent="0.3">
      <c r="B218">
        <v>0.89583333333333304</v>
      </c>
      <c r="C218">
        <v>1.1913456470674999</v>
      </c>
      <c r="D218">
        <v>1.4948510469174101</v>
      </c>
      <c r="H218">
        <v>0.89583333333333304</v>
      </c>
      <c r="I218">
        <v>1.16526986165792</v>
      </c>
      <c r="J218">
        <v>1.4724901786294899</v>
      </c>
    </row>
    <row r="219" spans="2:10" x14ac:dyDescent="0.3">
      <c r="B219">
        <v>0.9</v>
      </c>
      <c r="C219">
        <v>1.19900659115033</v>
      </c>
      <c r="D219">
        <v>1.4956876956376099</v>
      </c>
      <c r="H219">
        <v>0.9</v>
      </c>
      <c r="I219">
        <v>1.17306884373759</v>
      </c>
      <c r="J219">
        <v>1.4743282375809199</v>
      </c>
    </row>
    <row r="220" spans="2:10" x14ac:dyDescent="0.3">
      <c r="B220">
        <v>0.90416666666666601</v>
      </c>
      <c r="C220">
        <v>1.2033959795204601</v>
      </c>
      <c r="D220">
        <v>1.5001009491181601</v>
      </c>
      <c r="H220">
        <v>0.90416666666666601</v>
      </c>
      <c r="I220">
        <v>1.17877211626057</v>
      </c>
      <c r="J220">
        <v>1.4752454379400399</v>
      </c>
    </row>
    <row r="221" spans="2:10" x14ac:dyDescent="0.3">
      <c r="B221">
        <v>0.90833333333333299</v>
      </c>
      <c r="C221">
        <v>1.2109076001022301</v>
      </c>
      <c r="D221">
        <v>1.5011455456651599</v>
      </c>
      <c r="H221">
        <v>0.90833333333333299</v>
      </c>
      <c r="I221">
        <v>1.1850001400037999</v>
      </c>
      <c r="J221">
        <v>1.47570454508715</v>
      </c>
    </row>
    <row r="222" spans="2:10" x14ac:dyDescent="0.3">
      <c r="B222">
        <v>0.91249999999999898</v>
      </c>
      <c r="C222">
        <v>1.21701814244408</v>
      </c>
      <c r="D222">
        <v>1.50695164604125</v>
      </c>
      <c r="H222">
        <v>0.91249999999999898</v>
      </c>
      <c r="I222">
        <v>1.1909107938333201</v>
      </c>
      <c r="J222">
        <v>1.48054367769898</v>
      </c>
    </row>
    <row r="223" spans="2:10" x14ac:dyDescent="0.3">
      <c r="B223">
        <v>0.91666666666666596</v>
      </c>
      <c r="C223">
        <v>1.22304081283203</v>
      </c>
      <c r="D223">
        <v>1.5069528127041101</v>
      </c>
      <c r="H223">
        <v>0.91666666666666596</v>
      </c>
      <c r="I223">
        <v>1.1968878272238099</v>
      </c>
      <c r="J223">
        <v>1.48162941443213</v>
      </c>
    </row>
    <row r="224" spans="2:10" x14ac:dyDescent="0.3">
      <c r="B224">
        <v>0.92083333333333295</v>
      </c>
      <c r="C224">
        <v>1.2268982926487699</v>
      </c>
      <c r="D224">
        <v>1.5082405499167899</v>
      </c>
      <c r="H224">
        <v>0.92083333333333295</v>
      </c>
      <c r="I224">
        <v>1.2005571329404501</v>
      </c>
      <c r="J224">
        <v>1.4827597222778299</v>
      </c>
    </row>
    <row r="225" spans="2:10" x14ac:dyDescent="0.3">
      <c r="B225">
        <v>0.92499999999999905</v>
      </c>
      <c r="C225">
        <v>1.2332709529311801</v>
      </c>
      <c r="D225">
        <v>1.50847279525767</v>
      </c>
      <c r="H225">
        <v>0.92499999999999905</v>
      </c>
      <c r="I225">
        <v>1.2069532760507899</v>
      </c>
      <c r="J225">
        <v>1.48665553429986</v>
      </c>
    </row>
    <row r="226" spans="2:10" x14ac:dyDescent="0.3">
      <c r="B226">
        <v>0.92916666666666603</v>
      </c>
      <c r="C226">
        <v>1.2414295997209399</v>
      </c>
      <c r="D226">
        <v>1.5146320969054301</v>
      </c>
      <c r="H226">
        <v>0.92916666666666603</v>
      </c>
      <c r="I226">
        <v>1.2149273556779301</v>
      </c>
      <c r="J226">
        <v>1.4870187129355701</v>
      </c>
    </row>
    <row r="227" spans="2:10" x14ac:dyDescent="0.3">
      <c r="B227">
        <v>0.93333333333333302</v>
      </c>
      <c r="C227">
        <v>1.24751453543352</v>
      </c>
      <c r="D227">
        <v>1.51489271327291</v>
      </c>
      <c r="H227">
        <v>0.93333333333333302</v>
      </c>
      <c r="I227">
        <v>1.2209613779313999</v>
      </c>
      <c r="J227">
        <v>1.4891118593216801</v>
      </c>
    </row>
    <row r="228" spans="2:10" x14ac:dyDescent="0.3">
      <c r="B228">
        <v>0.9375</v>
      </c>
      <c r="C228">
        <v>1.2540515338618199</v>
      </c>
      <c r="D228">
        <v>1.5200079390496399</v>
      </c>
      <c r="H228">
        <v>0.9375</v>
      </c>
      <c r="I228">
        <v>1.22745066366974</v>
      </c>
      <c r="J228">
        <v>1.4908800442724</v>
      </c>
    </row>
    <row r="229" spans="2:10" x14ac:dyDescent="0.3">
      <c r="B229">
        <v>0.94166666666666599</v>
      </c>
      <c r="C229">
        <v>1.2614425934650799</v>
      </c>
      <c r="D229">
        <v>1.5350565500223601</v>
      </c>
      <c r="H229">
        <v>0.94166666666666599</v>
      </c>
      <c r="I229">
        <v>1.2331645312825299</v>
      </c>
      <c r="J229">
        <v>1.4914361421978199</v>
      </c>
    </row>
    <row r="230" spans="2:10" x14ac:dyDescent="0.3">
      <c r="B230">
        <v>0.94583333333333297</v>
      </c>
      <c r="C230">
        <v>1.26772196417267</v>
      </c>
      <c r="D230">
        <v>1.5389120499934501</v>
      </c>
      <c r="H230">
        <v>0.94583333333333297</v>
      </c>
      <c r="I230">
        <v>1.23934102023376</v>
      </c>
      <c r="J230">
        <v>1.5007167414199201</v>
      </c>
    </row>
    <row r="231" spans="2:10" x14ac:dyDescent="0.3">
      <c r="B231">
        <v>0.95</v>
      </c>
      <c r="C231">
        <v>1.2719911522127401</v>
      </c>
      <c r="D231">
        <v>1.54015429508253</v>
      </c>
      <c r="H231">
        <v>0.95</v>
      </c>
      <c r="I231">
        <v>1.24513173046784</v>
      </c>
      <c r="J231">
        <v>1.5027969590169701</v>
      </c>
    </row>
    <row r="232" spans="2:10" x14ac:dyDescent="0.3">
      <c r="B232">
        <v>0.95416666666666605</v>
      </c>
      <c r="C232">
        <v>1.2798694380381901</v>
      </c>
      <c r="D232">
        <v>1.54258668786067</v>
      </c>
      <c r="H232">
        <v>0.95416666666666605</v>
      </c>
      <c r="I232">
        <v>1.25303261986432</v>
      </c>
      <c r="J232">
        <v>1.51565362789736</v>
      </c>
    </row>
    <row r="233" spans="2:10" x14ac:dyDescent="0.3">
      <c r="B233">
        <v>0.95833333333333304</v>
      </c>
      <c r="C233">
        <v>1.2858825590148399</v>
      </c>
      <c r="D233">
        <v>1.5980274617157699</v>
      </c>
      <c r="H233">
        <v>0.95833333333333304</v>
      </c>
      <c r="I233">
        <v>1.2588394688828599</v>
      </c>
      <c r="J233">
        <v>1.5176451211394399</v>
      </c>
    </row>
    <row r="234" spans="2:10" x14ac:dyDescent="0.3">
      <c r="B234">
        <v>0.96250000000000002</v>
      </c>
      <c r="C234">
        <v>1.29176991434565</v>
      </c>
      <c r="D234">
        <v>1.6075232307032901</v>
      </c>
      <c r="H234">
        <v>0.96250000000000002</v>
      </c>
      <c r="I234">
        <v>1.2635619515769201</v>
      </c>
      <c r="J234">
        <v>1.5185644026856999</v>
      </c>
    </row>
    <row r="235" spans="2:10" x14ac:dyDescent="0.3">
      <c r="B235">
        <v>0.96666666666666601</v>
      </c>
      <c r="C235">
        <v>1.2959808552983501</v>
      </c>
      <c r="D235">
        <v>1.6103013382500999</v>
      </c>
      <c r="H235">
        <v>0.96666666666666601</v>
      </c>
      <c r="I235">
        <v>1.26878963576079</v>
      </c>
      <c r="J235">
        <v>1.52381540646226</v>
      </c>
    </row>
    <row r="236" spans="2:10" x14ac:dyDescent="0.3">
      <c r="B236">
        <v>0.97083333333333299</v>
      </c>
      <c r="C236">
        <v>1.3038818569878201</v>
      </c>
      <c r="D236">
        <v>1.6250093328774899</v>
      </c>
      <c r="H236">
        <v>0.97083333333333299</v>
      </c>
      <c r="I236">
        <v>1.2753779759072901</v>
      </c>
      <c r="J236">
        <v>1.5320388062671699</v>
      </c>
    </row>
    <row r="237" spans="2:10" x14ac:dyDescent="0.3">
      <c r="B237">
        <v>0.97499999999999898</v>
      </c>
      <c r="C237">
        <v>1.3101858604219301</v>
      </c>
      <c r="D237">
        <v>1.6258428996159799</v>
      </c>
      <c r="H237">
        <v>0.97499999999999898</v>
      </c>
      <c r="I237">
        <v>1.28275656017599</v>
      </c>
      <c r="J237">
        <v>1.5403098243494699</v>
      </c>
    </row>
    <row r="238" spans="2:10" x14ac:dyDescent="0.3">
      <c r="B238">
        <v>0.97916666666666596</v>
      </c>
      <c r="C238">
        <v>1.31427393785738</v>
      </c>
      <c r="D238">
        <v>1.6291269715585299</v>
      </c>
      <c r="H238">
        <v>0.97916666666666596</v>
      </c>
      <c r="I238">
        <v>1.28703217821726</v>
      </c>
      <c r="J238">
        <v>1.5558401904635699</v>
      </c>
    </row>
    <row r="239" spans="2:10" x14ac:dyDescent="0.3">
      <c r="B239">
        <v>0.98333333333333295</v>
      </c>
      <c r="C239">
        <v>1.3227564670490799</v>
      </c>
      <c r="D239">
        <v>1.63250790281061</v>
      </c>
      <c r="H239">
        <v>0.98333333333333295</v>
      </c>
      <c r="I239">
        <v>1.2954112635317101</v>
      </c>
      <c r="J239">
        <v>1.57306102804772</v>
      </c>
    </row>
    <row r="240" spans="2:10" x14ac:dyDescent="0.3">
      <c r="B240">
        <v>0.98750000000000004</v>
      </c>
      <c r="C240">
        <v>1.32845465138934</v>
      </c>
      <c r="D240">
        <v>1.6346595508339099</v>
      </c>
      <c r="H240">
        <v>0.98750000000000004</v>
      </c>
      <c r="I240">
        <v>1.3011141265350701</v>
      </c>
      <c r="J240">
        <v>1.60365829120717</v>
      </c>
    </row>
    <row r="241" spans="2:10" x14ac:dyDescent="0.3">
      <c r="B241">
        <v>0.99166666666666603</v>
      </c>
      <c r="C241">
        <v>1.3364014187264299</v>
      </c>
      <c r="D241">
        <v>1.6373942012826599</v>
      </c>
      <c r="H241">
        <v>0.99166666666666603</v>
      </c>
      <c r="I241">
        <v>1.3090604775926</v>
      </c>
      <c r="J241">
        <v>1.62027055231867</v>
      </c>
    </row>
    <row r="242" spans="2:10" x14ac:dyDescent="0.3">
      <c r="B242">
        <v>0.99583333333333302</v>
      </c>
      <c r="C242">
        <v>1.3408057472114601</v>
      </c>
      <c r="D242">
        <v>1.6404516373014899</v>
      </c>
      <c r="H242">
        <v>0.99583333333333302</v>
      </c>
      <c r="I242">
        <v>1.31327373748155</v>
      </c>
      <c r="J242">
        <v>1.6238549522705299</v>
      </c>
    </row>
    <row r="243" spans="2:10" x14ac:dyDescent="0.3">
      <c r="B243">
        <v>1</v>
      </c>
      <c r="C243">
        <v>1.34461825305942</v>
      </c>
      <c r="D243">
        <v>1.64515694125467</v>
      </c>
      <c r="H243">
        <v>1</v>
      </c>
      <c r="I243">
        <v>1.3170158101968701</v>
      </c>
      <c r="J243">
        <v>1.6286677551676001</v>
      </c>
    </row>
    <row r="244" spans="2:10" x14ac:dyDescent="0.3">
      <c r="B244">
        <v>1.00416666666666</v>
      </c>
      <c r="C244">
        <v>1.35294773615528</v>
      </c>
      <c r="D244">
        <v>1.64609458389706</v>
      </c>
      <c r="H244">
        <v>1.00416666666666</v>
      </c>
      <c r="I244">
        <v>1.3253626914088901</v>
      </c>
      <c r="J244">
        <v>1.6351396594063801</v>
      </c>
    </row>
    <row r="245" spans="2:10" x14ac:dyDescent="0.3">
      <c r="B245">
        <v>1.00833333333333</v>
      </c>
      <c r="C245">
        <v>1.35676706732233</v>
      </c>
      <c r="D245">
        <v>1.6472974918685701</v>
      </c>
      <c r="H245">
        <v>1.00833333333333</v>
      </c>
      <c r="I245">
        <v>1.32916141010216</v>
      </c>
      <c r="J245">
        <v>1.63790568730724</v>
      </c>
    </row>
    <row r="246" spans="2:10" x14ac:dyDescent="0.3">
      <c r="B246">
        <v>1.0125</v>
      </c>
      <c r="C246">
        <v>1.3709378881699701</v>
      </c>
      <c r="D246">
        <v>1.64813225886387</v>
      </c>
      <c r="H246">
        <v>1.0125</v>
      </c>
      <c r="I246">
        <v>1.3367478646930899</v>
      </c>
      <c r="J246">
        <v>1.6394961528038501</v>
      </c>
    </row>
    <row r="247" spans="2:10" x14ac:dyDescent="0.3">
      <c r="B247">
        <v>1.0166666666666599</v>
      </c>
      <c r="C247">
        <v>1.37504152712956</v>
      </c>
      <c r="D247">
        <v>1.6554306444258899</v>
      </c>
      <c r="H247">
        <v>1.0166666666666599</v>
      </c>
      <c r="I247">
        <v>1.34345683436524</v>
      </c>
      <c r="J247">
        <v>1.63993075866895</v>
      </c>
    </row>
    <row r="248" spans="2:10" x14ac:dyDescent="0.3">
      <c r="B248">
        <v>1.0208333333333299</v>
      </c>
      <c r="C248">
        <v>1.3849544666510001</v>
      </c>
      <c r="D248">
        <v>1.6571547336598</v>
      </c>
      <c r="H248">
        <v>1.0208333333333299</v>
      </c>
      <c r="I248">
        <v>1.3509652848395901</v>
      </c>
      <c r="J248">
        <v>1.6400351909911599</v>
      </c>
    </row>
    <row r="249" spans="2:10" x14ac:dyDescent="0.3">
      <c r="B249">
        <v>1.0249999999999999</v>
      </c>
      <c r="C249">
        <v>1.38500954257025</v>
      </c>
      <c r="D249">
        <v>1.65746677880937</v>
      </c>
      <c r="H249">
        <v>1.0249999999999999</v>
      </c>
      <c r="I249">
        <v>1.3572826978163</v>
      </c>
      <c r="J249">
        <v>1.6429919556675301</v>
      </c>
    </row>
    <row r="250" spans="2:10" x14ac:dyDescent="0.3">
      <c r="B250">
        <v>1.0291666666666599</v>
      </c>
      <c r="C250">
        <v>1.38890659074915</v>
      </c>
      <c r="D250">
        <v>1.6587522965016801</v>
      </c>
      <c r="H250">
        <v>1.0291666666666599</v>
      </c>
      <c r="I250">
        <v>1.36123629502428</v>
      </c>
      <c r="J250">
        <v>1.6433095670089</v>
      </c>
    </row>
    <row r="251" spans="2:10" x14ac:dyDescent="0.3">
      <c r="B251">
        <v>1.0333333333333301</v>
      </c>
      <c r="C251">
        <v>1.3952122464356</v>
      </c>
      <c r="D251">
        <v>1.6604823575630001</v>
      </c>
      <c r="H251">
        <v>1.0333333333333301</v>
      </c>
      <c r="I251">
        <v>1.3673019805345901</v>
      </c>
      <c r="J251">
        <v>1.6449286098023901</v>
      </c>
    </row>
    <row r="252" spans="2:10" x14ac:dyDescent="0.3">
      <c r="B252">
        <v>1.0375000000000001</v>
      </c>
      <c r="C252">
        <v>1.4008186182503899</v>
      </c>
      <c r="D252">
        <v>1.6616295476262199</v>
      </c>
      <c r="H252">
        <v>1.0375000000000001</v>
      </c>
      <c r="I252">
        <v>1.37285412821275</v>
      </c>
      <c r="J252">
        <v>1.6450903222672699</v>
      </c>
    </row>
    <row r="253" spans="2:10" x14ac:dyDescent="0.3">
      <c r="B253">
        <v>1.0416666666666601</v>
      </c>
      <c r="C253">
        <v>1.4114124916183299</v>
      </c>
      <c r="D253">
        <v>1.66169027990436</v>
      </c>
      <c r="H253">
        <v>1.0416666666666601</v>
      </c>
      <c r="I253">
        <v>1.3833598294562699</v>
      </c>
      <c r="J253">
        <v>1.6484575835883799</v>
      </c>
    </row>
    <row r="254" spans="2:10" x14ac:dyDescent="0.3">
      <c r="B254">
        <v>1.0458333333333301</v>
      </c>
      <c r="C254">
        <v>1.4152408394167399</v>
      </c>
      <c r="D254">
        <v>1.66237473874012</v>
      </c>
      <c r="H254">
        <v>1.0458333333333301</v>
      </c>
      <c r="I254">
        <v>1.3872192013123901</v>
      </c>
      <c r="J254">
        <v>1.6487313669174699</v>
      </c>
    </row>
    <row r="255" spans="2:10" x14ac:dyDescent="0.3">
      <c r="B255">
        <v>1.05</v>
      </c>
      <c r="C255">
        <v>1.42117276628468</v>
      </c>
      <c r="D255">
        <v>1.6640871838815501</v>
      </c>
      <c r="H255">
        <v>1.05</v>
      </c>
      <c r="I255">
        <v>1.3930813233519601</v>
      </c>
      <c r="J255">
        <v>1.6492562178146</v>
      </c>
    </row>
    <row r="256" spans="2:10" x14ac:dyDescent="0.3">
      <c r="B256">
        <v>1.05416666666666</v>
      </c>
      <c r="C256">
        <v>1.4273256471642699</v>
      </c>
      <c r="D256">
        <v>1.6654342048874999</v>
      </c>
      <c r="H256">
        <v>1.05416666666666</v>
      </c>
      <c r="I256">
        <v>1.3991294005191299</v>
      </c>
      <c r="J256">
        <v>1.65428628954269</v>
      </c>
    </row>
    <row r="257" spans="2:10" x14ac:dyDescent="0.3">
      <c r="B257">
        <v>1.05833333333333</v>
      </c>
      <c r="C257">
        <v>1.4336298583423299</v>
      </c>
      <c r="D257">
        <v>1.6667565727951601</v>
      </c>
      <c r="H257">
        <v>1.05833333333333</v>
      </c>
      <c r="I257">
        <v>1.4053788612276901</v>
      </c>
      <c r="J257">
        <v>1.65609143880563</v>
      </c>
    </row>
    <row r="258" spans="2:10" x14ac:dyDescent="0.3">
      <c r="B258">
        <v>1.0625</v>
      </c>
      <c r="C258">
        <v>1.43936928684405</v>
      </c>
      <c r="D258">
        <v>1.6669688162518199</v>
      </c>
      <c r="H258">
        <v>1.0625</v>
      </c>
      <c r="I258">
        <v>1.41104701592017</v>
      </c>
      <c r="J258">
        <v>1.6581516480279901</v>
      </c>
    </row>
    <row r="259" spans="2:10" x14ac:dyDescent="0.3">
      <c r="B259">
        <v>1.06666666666666</v>
      </c>
      <c r="C259">
        <v>1.44777133623636</v>
      </c>
      <c r="D259">
        <v>1.6671057118491801</v>
      </c>
      <c r="H259">
        <v>1.06666666666666</v>
      </c>
      <c r="I259">
        <v>1.4193876457796299</v>
      </c>
      <c r="J259">
        <v>1.65910361412686</v>
      </c>
    </row>
    <row r="260" spans="2:10" x14ac:dyDescent="0.3">
      <c r="B260">
        <v>1.07083333333333</v>
      </c>
      <c r="C260">
        <v>1.45363479124595</v>
      </c>
      <c r="D260">
        <v>1.6713669637881301</v>
      </c>
      <c r="H260">
        <v>1.07083333333333</v>
      </c>
      <c r="I260">
        <v>1.42106957197773</v>
      </c>
      <c r="J260">
        <v>1.6594614620353501</v>
      </c>
    </row>
    <row r="261" spans="2:10" x14ac:dyDescent="0.3">
      <c r="B261">
        <v>1.075</v>
      </c>
      <c r="C261">
        <v>1.45799995329238</v>
      </c>
      <c r="D261">
        <v>1.67413475742375</v>
      </c>
      <c r="H261">
        <v>1.075</v>
      </c>
      <c r="I261">
        <v>1.4289633797780501</v>
      </c>
      <c r="J261">
        <v>1.6611316755359899</v>
      </c>
    </row>
    <row r="262" spans="2:10" x14ac:dyDescent="0.3">
      <c r="B262">
        <v>1.0791666666666599</v>
      </c>
      <c r="C262">
        <v>1.46394203379363</v>
      </c>
      <c r="D262">
        <v>1.67747114584558</v>
      </c>
      <c r="H262">
        <v>1.0791666666666599</v>
      </c>
      <c r="I262">
        <v>1.4353923449122299</v>
      </c>
      <c r="J262">
        <v>1.66220633344015</v>
      </c>
    </row>
    <row r="263" spans="2:10" x14ac:dyDescent="0.3">
      <c r="B263">
        <v>1.0833333333333299</v>
      </c>
      <c r="C263">
        <v>1.4700109094795599</v>
      </c>
      <c r="D263">
        <v>1.68191569969252</v>
      </c>
      <c r="H263">
        <v>1.0833333333333299</v>
      </c>
      <c r="I263">
        <v>1.4408472875071101</v>
      </c>
      <c r="J263">
        <v>1.6640366982563599</v>
      </c>
    </row>
    <row r="264" spans="2:10" x14ac:dyDescent="0.3">
      <c r="B264">
        <v>1.0874999999999999</v>
      </c>
      <c r="C264">
        <v>1.4757920618273801</v>
      </c>
      <c r="D264">
        <v>1.6819894177229799</v>
      </c>
      <c r="H264">
        <v>1.0874999999999999</v>
      </c>
      <c r="I264">
        <v>1.4471938585587101</v>
      </c>
      <c r="J264">
        <v>1.66509125656451</v>
      </c>
    </row>
    <row r="265" spans="2:10" x14ac:dyDescent="0.3">
      <c r="B265">
        <v>1.0916666666666599</v>
      </c>
      <c r="C265">
        <v>1.48372836434536</v>
      </c>
      <c r="D265">
        <v>1.6821100051898801</v>
      </c>
      <c r="H265">
        <v>1.0916666666666599</v>
      </c>
      <c r="I265">
        <v>1.4550718221411201</v>
      </c>
      <c r="J265">
        <v>1.6650972120359999</v>
      </c>
    </row>
    <row r="266" spans="2:10" x14ac:dyDescent="0.3">
      <c r="B266">
        <v>1.0958333333333301</v>
      </c>
      <c r="C266">
        <v>1.4878927566759801</v>
      </c>
      <c r="D266">
        <v>1.68231243174</v>
      </c>
      <c r="H266">
        <v>1.0958333333333301</v>
      </c>
      <c r="I266">
        <v>1.4591529581034599</v>
      </c>
      <c r="J266">
        <v>1.66591948066166</v>
      </c>
    </row>
    <row r="267" spans="2:10" x14ac:dyDescent="0.3">
      <c r="B267">
        <v>1.1000000000000001</v>
      </c>
      <c r="C267">
        <v>1.4939228140880501</v>
      </c>
      <c r="D267">
        <v>1.68728640397715</v>
      </c>
      <c r="H267">
        <v>1.1000000000000001</v>
      </c>
      <c r="I267">
        <v>1.4652040301179601</v>
      </c>
      <c r="J267">
        <v>1.67509374421865</v>
      </c>
    </row>
    <row r="268" spans="2:10" x14ac:dyDescent="0.3">
      <c r="B268">
        <v>1.1041666666666601</v>
      </c>
      <c r="C268">
        <v>1.50221340130738</v>
      </c>
      <c r="D268">
        <v>1.6880620850463199</v>
      </c>
      <c r="H268">
        <v>1.1041666666666601</v>
      </c>
      <c r="I268">
        <v>1.4690745555628499</v>
      </c>
      <c r="J268">
        <v>1.67530633813358</v>
      </c>
    </row>
    <row r="269" spans="2:10" x14ac:dyDescent="0.3">
      <c r="B269">
        <v>1.1083333333333301</v>
      </c>
      <c r="C269">
        <v>1.5022202031517999</v>
      </c>
      <c r="D269">
        <v>1.6923879644730999</v>
      </c>
      <c r="H269">
        <v>1.1083333333333301</v>
      </c>
      <c r="I269">
        <v>1.4734903136844399</v>
      </c>
      <c r="J269">
        <v>1.67603092982499</v>
      </c>
    </row>
    <row r="270" spans="2:10" x14ac:dyDescent="0.3">
      <c r="B270">
        <v>1.1125</v>
      </c>
      <c r="C270">
        <v>1.51010113323541</v>
      </c>
      <c r="D270">
        <v>1.69697734728448</v>
      </c>
      <c r="H270">
        <v>1.1125</v>
      </c>
      <c r="I270">
        <v>1.4813241566664099</v>
      </c>
      <c r="J270">
        <v>1.6761642078996899</v>
      </c>
    </row>
    <row r="271" spans="2:10" x14ac:dyDescent="0.3">
      <c r="B271">
        <v>1.11666666666666</v>
      </c>
      <c r="C271">
        <v>1.51845986247651</v>
      </c>
      <c r="D271">
        <v>1.6992764907240101</v>
      </c>
      <c r="H271">
        <v>1.11666666666666</v>
      </c>
      <c r="I271">
        <v>1.48942340933784</v>
      </c>
      <c r="J271">
        <v>1.67936554909271</v>
      </c>
    </row>
    <row r="272" spans="2:10" x14ac:dyDescent="0.3">
      <c r="B272">
        <v>1.12083333333333</v>
      </c>
      <c r="C272">
        <v>1.52427247421894</v>
      </c>
      <c r="D272">
        <v>1.6994079234108901</v>
      </c>
      <c r="H272">
        <v>1.12083333333333</v>
      </c>
      <c r="I272">
        <v>1.49510987574593</v>
      </c>
      <c r="J272">
        <v>1.6797835907263099</v>
      </c>
    </row>
    <row r="273" spans="2:10" x14ac:dyDescent="0.3">
      <c r="B273">
        <v>1.125</v>
      </c>
      <c r="C273">
        <v>1.52851157681626</v>
      </c>
      <c r="D273">
        <v>1.7005609180244201</v>
      </c>
      <c r="H273">
        <v>1.125</v>
      </c>
      <c r="I273">
        <v>1.4993674356454301</v>
      </c>
      <c r="J273">
        <v>1.6809722256734101</v>
      </c>
    </row>
    <row r="274" spans="2:10" x14ac:dyDescent="0.3">
      <c r="B274">
        <v>1.12916666666666</v>
      </c>
      <c r="C274">
        <v>1.53454406871667</v>
      </c>
      <c r="D274">
        <v>1.7011390511861699</v>
      </c>
      <c r="H274">
        <v>1.12916666666666</v>
      </c>
      <c r="I274">
        <v>1.50533464563645</v>
      </c>
      <c r="J274">
        <v>1.6810541462324999</v>
      </c>
    </row>
    <row r="275" spans="2:10" x14ac:dyDescent="0.3">
      <c r="B275">
        <v>1.13333333333333</v>
      </c>
      <c r="C275">
        <v>1.54042383312752</v>
      </c>
      <c r="D275">
        <v>1.7014218774007299</v>
      </c>
      <c r="H275">
        <v>1.13333333333333</v>
      </c>
      <c r="I275">
        <v>1.5111478981219699</v>
      </c>
      <c r="J275">
        <v>1.68227029028914</v>
      </c>
    </row>
    <row r="276" spans="2:10" x14ac:dyDescent="0.3">
      <c r="B276">
        <v>1.1375</v>
      </c>
      <c r="C276">
        <v>1.5463145174800701</v>
      </c>
      <c r="D276">
        <v>1.7016856238360401</v>
      </c>
      <c r="H276">
        <v>1.1375</v>
      </c>
      <c r="I276">
        <v>1.5170407537538799</v>
      </c>
      <c r="J276">
        <v>1.6870778463258</v>
      </c>
    </row>
    <row r="277" spans="2:10" x14ac:dyDescent="0.3">
      <c r="B277">
        <v>1.1416666666666599</v>
      </c>
      <c r="C277">
        <v>1.55472861711627</v>
      </c>
      <c r="D277">
        <v>1.7046006148297099</v>
      </c>
      <c r="H277">
        <v>1.1416666666666599</v>
      </c>
      <c r="I277">
        <v>1.52132689032431</v>
      </c>
      <c r="J277">
        <v>1.68737488393782</v>
      </c>
    </row>
    <row r="278" spans="2:10" x14ac:dyDescent="0.3">
      <c r="B278">
        <v>1.1458333333333299</v>
      </c>
      <c r="C278">
        <v>1.5567397014761799</v>
      </c>
      <c r="D278">
        <v>1.70630827507177</v>
      </c>
      <c r="H278">
        <v>1.1458333333333299</v>
      </c>
      <c r="I278">
        <v>1.52751267829434</v>
      </c>
      <c r="J278">
        <v>1.6882983166621099</v>
      </c>
    </row>
    <row r="279" spans="2:10" x14ac:dyDescent="0.3">
      <c r="B279">
        <v>1.1499999999999999</v>
      </c>
      <c r="C279">
        <v>1.5690094725743999</v>
      </c>
      <c r="D279">
        <v>1.70922990027995</v>
      </c>
      <c r="H279">
        <v>1.1499999999999999</v>
      </c>
      <c r="I279">
        <v>1.53707942280001</v>
      </c>
      <c r="J279">
        <v>1.6883891965484099</v>
      </c>
    </row>
    <row r="280" spans="2:10" x14ac:dyDescent="0.3">
      <c r="B280">
        <v>1.1541666666666599</v>
      </c>
      <c r="C280">
        <v>1.5726556855968901</v>
      </c>
      <c r="D280">
        <v>1.71186052822763</v>
      </c>
      <c r="H280">
        <v>1.1541666666666599</v>
      </c>
      <c r="I280">
        <v>1.5432218381749501</v>
      </c>
      <c r="J280">
        <v>1.68983379813726</v>
      </c>
    </row>
    <row r="281" spans="2:10" x14ac:dyDescent="0.3">
      <c r="B281">
        <v>1.1583333333333301</v>
      </c>
      <c r="C281">
        <v>1.5769437732039999</v>
      </c>
      <c r="D281">
        <v>1.71241490045522</v>
      </c>
      <c r="H281">
        <v>1.1583333333333301</v>
      </c>
      <c r="I281">
        <v>1.54725431272863</v>
      </c>
      <c r="J281">
        <v>1.70198214826072</v>
      </c>
    </row>
    <row r="282" spans="2:10" x14ac:dyDescent="0.3">
      <c r="B282">
        <v>1.1625000000000001</v>
      </c>
      <c r="C282">
        <v>1.5833471831405601</v>
      </c>
      <c r="D282">
        <v>1.71350914709627</v>
      </c>
      <c r="H282">
        <v>1.1625000000000001</v>
      </c>
      <c r="I282">
        <v>1.5551028565326499</v>
      </c>
      <c r="J282">
        <v>1.70603265424078</v>
      </c>
    </row>
    <row r="283" spans="2:10" x14ac:dyDescent="0.3">
      <c r="B283">
        <v>1.1666666666666601</v>
      </c>
      <c r="C283">
        <v>1.5909630434685</v>
      </c>
      <c r="D283">
        <v>1.71370265497597</v>
      </c>
      <c r="H283">
        <v>1.1666666666666601</v>
      </c>
      <c r="I283">
        <v>1.56121519887974</v>
      </c>
      <c r="J283">
        <v>1.70609041757951</v>
      </c>
    </row>
    <row r="284" spans="2:10" x14ac:dyDescent="0.3">
      <c r="B284">
        <v>1.1708333333333301</v>
      </c>
      <c r="C284">
        <v>1.59707466223946</v>
      </c>
      <c r="D284">
        <v>1.71657407865011</v>
      </c>
      <c r="H284">
        <v>1.1708333333333301</v>
      </c>
      <c r="I284">
        <v>1.5651687637917999</v>
      </c>
      <c r="J284">
        <v>1.70694415608034</v>
      </c>
    </row>
    <row r="285" spans="2:10" x14ac:dyDescent="0.3">
      <c r="B285">
        <v>1.175</v>
      </c>
      <c r="C285">
        <v>1.6032719407556999</v>
      </c>
      <c r="D285">
        <v>1.7192935770989799</v>
      </c>
      <c r="H285">
        <v>1.175</v>
      </c>
      <c r="I285">
        <v>1.5712341890004</v>
      </c>
      <c r="J285">
        <v>1.7093210702021999</v>
      </c>
    </row>
    <row r="286" spans="2:10" x14ac:dyDescent="0.3">
      <c r="B286">
        <v>1.17916666666666</v>
      </c>
      <c r="C286">
        <v>1.6091498943570499</v>
      </c>
      <c r="D286">
        <v>1.7199622485019701</v>
      </c>
      <c r="H286">
        <v>1.17916666666666</v>
      </c>
      <c r="I286">
        <v>1.57509151218327</v>
      </c>
      <c r="J286">
        <v>1.71276466011886</v>
      </c>
    </row>
    <row r="287" spans="2:10" x14ac:dyDescent="0.3">
      <c r="B287">
        <v>1.18333333333333</v>
      </c>
      <c r="C287">
        <v>1.6155254485867301</v>
      </c>
      <c r="D287">
        <v>1.7211368294773499</v>
      </c>
      <c r="H287">
        <v>1.18333333333333</v>
      </c>
      <c r="I287">
        <v>1.5811882100661101</v>
      </c>
      <c r="J287">
        <v>1.7154509115693599</v>
      </c>
    </row>
    <row r="288" spans="2:10" x14ac:dyDescent="0.3">
      <c r="B288">
        <v>1.1875</v>
      </c>
      <c r="C288">
        <v>1.6215532585391701</v>
      </c>
      <c r="D288">
        <v>1.72278457617058</v>
      </c>
      <c r="H288">
        <v>1.1875</v>
      </c>
      <c r="I288">
        <v>1.58748030830243</v>
      </c>
      <c r="J288">
        <v>1.7187327521403</v>
      </c>
    </row>
    <row r="289" spans="2:10" x14ac:dyDescent="0.3">
      <c r="B289">
        <v>1.19166666666666</v>
      </c>
      <c r="C289">
        <v>1.62536800666555</v>
      </c>
      <c r="D289">
        <v>1.7246171917005</v>
      </c>
      <c r="H289">
        <v>1.19166666666666</v>
      </c>
      <c r="I289">
        <v>1.5954612489004401</v>
      </c>
      <c r="J289">
        <v>1.7214244378629799</v>
      </c>
    </row>
    <row r="290" spans="2:10" x14ac:dyDescent="0.3">
      <c r="B290">
        <v>1.19583333333333</v>
      </c>
      <c r="C290">
        <v>1.6313921603714501</v>
      </c>
      <c r="D290">
        <v>1.7288590702991999</v>
      </c>
      <c r="H290">
        <v>1.19583333333333</v>
      </c>
      <c r="I290">
        <v>1.6013230722652301</v>
      </c>
      <c r="J290">
        <v>1.72380877195656</v>
      </c>
    </row>
    <row r="291" spans="2:10" x14ac:dyDescent="0.3">
      <c r="B291">
        <v>1.2</v>
      </c>
      <c r="C291">
        <v>1.6357696501240999</v>
      </c>
      <c r="D291">
        <v>1.7306665399622601</v>
      </c>
      <c r="H291">
        <v>1.2</v>
      </c>
      <c r="I291">
        <v>1.6051688503161901</v>
      </c>
      <c r="J291">
        <v>1.72442672849798</v>
      </c>
    </row>
    <row r="292" spans="2:10" x14ac:dyDescent="0.3">
      <c r="B292">
        <v>1.2041666666666599</v>
      </c>
      <c r="C292">
        <v>1.64201074461452</v>
      </c>
      <c r="D292">
        <v>1.74188298689739</v>
      </c>
      <c r="H292">
        <v>1.2041666666666599</v>
      </c>
      <c r="I292">
        <v>1.61138271516944</v>
      </c>
      <c r="J292">
        <v>1.73861183204712</v>
      </c>
    </row>
    <row r="293" spans="2:10" x14ac:dyDescent="0.3">
      <c r="B293">
        <v>1.2083333333333299</v>
      </c>
      <c r="C293">
        <v>1.6496227729469399</v>
      </c>
      <c r="D293">
        <v>1.74375684866039</v>
      </c>
      <c r="H293">
        <v>1.2083333333333299</v>
      </c>
      <c r="I293">
        <v>1.61746256229902</v>
      </c>
      <c r="J293">
        <v>1.74226494992311</v>
      </c>
    </row>
    <row r="294" spans="2:10" x14ac:dyDescent="0.3">
      <c r="B294">
        <v>1.2124999999999999</v>
      </c>
      <c r="C294">
        <v>1.6558336804186999</v>
      </c>
      <c r="D294">
        <v>1.7794472101246599</v>
      </c>
      <c r="H294">
        <v>1.2124999999999999</v>
      </c>
      <c r="I294">
        <v>1.62545262514068</v>
      </c>
      <c r="J294">
        <v>1.8348679004998401</v>
      </c>
    </row>
    <row r="295" spans="2:10" x14ac:dyDescent="0.3">
      <c r="B295">
        <v>1.2166666666666599</v>
      </c>
      <c r="C295">
        <v>1.65996643873107</v>
      </c>
      <c r="D295">
        <v>1.7901307222846301</v>
      </c>
      <c r="H295">
        <v>1.2166666666666599</v>
      </c>
      <c r="I295">
        <v>1.62910399774966</v>
      </c>
      <c r="J295">
        <v>1.84035168212649</v>
      </c>
    </row>
    <row r="296" spans="2:10" x14ac:dyDescent="0.3">
      <c r="B296">
        <v>1.2208333333333301</v>
      </c>
      <c r="C296">
        <v>1.6699369134559801</v>
      </c>
      <c r="D296">
        <v>1.86716460006358</v>
      </c>
      <c r="H296">
        <v>1.2208333333333301</v>
      </c>
      <c r="I296">
        <v>1.6353056797669101</v>
      </c>
      <c r="J296">
        <v>1.8600462955618899</v>
      </c>
    </row>
    <row r="297" spans="2:10" x14ac:dyDescent="0.3">
      <c r="B297">
        <v>1.2250000000000001</v>
      </c>
      <c r="C297">
        <v>1.67601600724095</v>
      </c>
      <c r="D297">
        <v>1.8720675030060301</v>
      </c>
      <c r="H297">
        <v>1.2250000000000001</v>
      </c>
      <c r="I297">
        <v>1.6414958203574599</v>
      </c>
      <c r="J297">
        <v>1.86215653252089</v>
      </c>
    </row>
    <row r="298" spans="2:10" x14ac:dyDescent="0.3">
      <c r="B298">
        <v>1.2291666666666601</v>
      </c>
      <c r="C298">
        <v>1.68013481575452</v>
      </c>
      <c r="D298">
        <v>1.8767186766642501</v>
      </c>
      <c r="H298">
        <v>1.2291666666666601</v>
      </c>
      <c r="I298">
        <v>1.64755005994161</v>
      </c>
      <c r="J298">
        <v>1.86835845734895</v>
      </c>
    </row>
    <row r="299" spans="2:10" x14ac:dyDescent="0.3">
      <c r="B299">
        <v>1.2333333333333301</v>
      </c>
      <c r="C299">
        <v>1.68424176984341</v>
      </c>
      <c r="D299">
        <v>1.8795784462179601</v>
      </c>
      <c r="H299">
        <v>1.2333333333333301</v>
      </c>
      <c r="I299">
        <v>1.6532079662871799</v>
      </c>
      <c r="J299">
        <v>1.86929525044385</v>
      </c>
    </row>
    <row r="300" spans="2:10" x14ac:dyDescent="0.3">
      <c r="B300">
        <v>1.2375</v>
      </c>
      <c r="C300">
        <v>1.6901746469368299</v>
      </c>
      <c r="D300">
        <v>1.8839795776144299</v>
      </c>
      <c r="H300">
        <v>1.2375</v>
      </c>
      <c r="I300">
        <v>1.6591517189206</v>
      </c>
      <c r="J300">
        <v>1.87298053153546</v>
      </c>
    </row>
    <row r="301" spans="2:10" x14ac:dyDescent="0.3">
      <c r="B301">
        <v>1.24166666666666</v>
      </c>
      <c r="C301">
        <v>1.69430936830187</v>
      </c>
      <c r="D301">
        <v>1.89377159000481</v>
      </c>
      <c r="H301">
        <v>1.24166666666666</v>
      </c>
      <c r="I301">
        <v>1.66339146688592</v>
      </c>
      <c r="J301">
        <v>1.88509918567269</v>
      </c>
    </row>
    <row r="302" spans="2:10" x14ac:dyDescent="0.3">
      <c r="B302">
        <v>1.24583333333333</v>
      </c>
      <c r="C302">
        <v>1.70435316258184</v>
      </c>
      <c r="D302">
        <v>1.8988560655570901</v>
      </c>
      <c r="H302">
        <v>1.24583333333333</v>
      </c>
      <c r="I302">
        <v>1.67339606117228</v>
      </c>
      <c r="J302">
        <v>1.88969179069434</v>
      </c>
    </row>
    <row r="303" spans="2:10" x14ac:dyDescent="0.3">
      <c r="B303">
        <v>1.25</v>
      </c>
      <c r="C303">
        <v>1.70791360082529</v>
      </c>
      <c r="D303">
        <v>1.9012813618903499</v>
      </c>
      <c r="H303">
        <v>1.25</v>
      </c>
      <c r="I303">
        <v>1.6755208972222499</v>
      </c>
      <c r="J303">
        <v>1.8903038970847501</v>
      </c>
    </row>
    <row r="304" spans="2:10" x14ac:dyDescent="0.3">
      <c r="B304">
        <v>1.25416666666666</v>
      </c>
      <c r="C304">
        <v>1.71638642875431</v>
      </c>
      <c r="D304">
        <v>1.9099180944852301</v>
      </c>
      <c r="H304">
        <v>1.25416666666666</v>
      </c>
      <c r="I304">
        <v>1.6833161395883101</v>
      </c>
      <c r="J304">
        <v>1.89149130249299</v>
      </c>
    </row>
    <row r="305" spans="2:10" x14ac:dyDescent="0.3">
      <c r="B305">
        <v>1.25833333333333</v>
      </c>
      <c r="C305">
        <v>1.72053770676923</v>
      </c>
      <c r="D305">
        <v>1.9218809307035101</v>
      </c>
      <c r="H305">
        <v>1.25833333333333</v>
      </c>
      <c r="I305">
        <v>1.6875971906281799</v>
      </c>
      <c r="J305">
        <v>1.9038573888250501</v>
      </c>
    </row>
    <row r="306" spans="2:10" x14ac:dyDescent="0.3">
      <c r="B306">
        <v>1.2625</v>
      </c>
      <c r="C306">
        <v>1.726423425433</v>
      </c>
      <c r="D306">
        <v>1.9253648778833401</v>
      </c>
      <c r="H306">
        <v>1.2625</v>
      </c>
      <c r="I306">
        <v>1.6950596152989601</v>
      </c>
      <c r="J306">
        <v>1.9119714784081401</v>
      </c>
    </row>
    <row r="307" spans="2:10" x14ac:dyDescent="0.3">
      <c r="B307">
        <v>1.2666666666666599</v>
      </c>
      <c r="C307">
        <v>1.7305802110991799</v>
      </c>
      <c r="D307">
        <v>1.9258697997254199</v>
      </c>
      <c r="H307">
        <v>1.2666666666666599</v>
      </c>
      <c r="I307">
        <v>1.6996562769049299</v>
      </c>
      <c r="J307">
        <v>1.9130805985757899</v>
      </c>
    </row>
    <row r="308" spans="2:10" x14ac:dyDescent="0.3">
      <c r="B308">
        <v>1.2708333333333299</v>
      </c>
      <c r="C308">
        <v>1.73641992971498</v>
      </c>
      <c r="D308">
        <v>1.9259482211861401</v>
      </c>
      <c r="H308">
        <v>1.2708333333333299</v>
      </c>
      <c r="I308">
        <v>1.7033947613587099</v>
      </c>
      <c r="J308">
        <v>1.9163873056837</v>
      </c>
    </row>
    <row r="309" spans="2:10" x14ac:dyDescent="0.3">
      <c r="B309">
        <v>1.2749999999999999</v>
      </c>
      <c r="C309">
        <v>1.74277405325885</v>
      </c>
      <c r="D309">
        <v>1.92647071120826</v>
      </c>
      <c r="H309">
        <v>1.2749999999999999</v>
      </c>
      <c r="I309">
        <v>1.7071641405026701</v>
      </c>
      <c r="J309">
        <v>1.9269418706015899</v>
      </c>
    </row>
    <row r="310" spans="2:10" x14ac:dyDescent="0.3">
      <c r="B310">
        <v>1.2791666666666599</v>
      </c>
      <c r="C310">
        <v>1.7466493253020701</v>
      </c>
      <c r="D310">
        <v>1.9296302843015001</v>
      </c>
      <c r="H310">
        <v>1.2791666666666599</v>
      </c>
      <c r="I310">
        <v>1.7155092632312401</v>
      </c>
      <c r="J310">
        <v>1.9289182339225699</v>
      </c>
    </row>
    <row r="311" spans="2:10" x14ac:dyDescent="0.3">
      <c r="B311">
        <v>1.2833333333333301</v>
      </c>
      <c r="C311">
        <v>1.75081340150317</v>
      </c>
      <c r="D311">
        <v>1.93223798574557</v>
      </c>
      <c r="H311">
        <v>1.2833333333333301</v>
      </c>
      <c r="I311">
        <v>1.71918063440609</v>
      </c>
      <c r="J311">
        <v>1.9295239300023801</v>
      </c>
    </row>
    <row r="312" spans="2:10" x14ac:dyDescent="0.3">
      <c r="B312">
        <v>1.2875000000000001</v>
      </c>
      <c r="C312">
        <v>1.76099213221438</v>
      </c>
      <c r="D312">
        <v>1.93860787868335</v>
      </c>
      <c r="H312">
        <v>1.2875000000000001</v>
      </c>
      <c r="I312">
        <v>1.72505292673599</v>
      </c>
      <c r="J312">
        <v>1.9309406178423301</v>
      </c>
    </row>
    <row r="313" spans="2:10" x14ac:dyDescent="0.3">
      <c r="B313">
        <v>1.2916666666666601</v>
      </c>
      <c r="C313">
        <v>1.76709144188096</v>
      </c>
      <c r="D313">
        <v>1.94318312954463</v>
      </c>
      <c r="H313">
        <v>1.2916666666666601</v>
      </c>
      <c r="I313">
        <v>1.73544087295821</v>
      </c>
      <c r="J313">
        <v>1.93224774127784</v>
      </c>
    </row>
    <row r="314" spans="2:10" x14ac:dyDescent="0.3">
      <c r="B314">
        <v>1.2958333333333301</v>
      </c>
      <c r="C314">
        <v>1.77099949685612</v>
      </c>
      <c r="D314">
        <v>1.9440294219277201</v>
      </c>
      <c r="H314">
        <v>1.2958333333333301</v>
      </c>
      <c r="I314">
        <v>1.7373998385229199</v>
      </c>
      <c r="J314">
        <v>1.93224774127784</v>
      </c>
    </row>
    <row r="315" spans="2:10" x14ac:dyDescent="0.3">
      <c r="B315">
        <v>1.3</v>
      </c>
      <c r="C315">
        <v>1.77699451983045</v>
      </c>
      <c r="D315">
        <v>1.9464784382615701</v>
      </c>
      <c r="H315">
        <v>1.3</v>
      </c>
      <c r="I315">
        <v>1.7434396690337499</v>
      </c>
      <c r="J315">
        <v>1.93224774127784</v>
      </c>
    </row>
    <row r="316" spans="2:10" x14ac:dyDescent="0.3">
      <c r="B316">
        <v>1.30416666666666</v>
      </c>
      <c r="C316">
        <v>1.78328759133294</v>
      </c>
      <c r="D316">
        <v>1.9495753402951601</v>
      </c>
      <c r="H316">
        <v>1.30416666666666</v>
      </c>
      <c r="I316">
        <v>1.7496705900114999</v>
      </c>
      <c r="J316">
        <v>1.93224774127784</v>
      </c>
    </row>
    <row r="317" spans="2:10" x14ac:dyDescent="0.3">
      <c r="B317">
        <v>1.30833333333333</v>
      </c>
      <c r="C317">
        <v>1.79538453914061</v>
      </c>
      <c r="D317">
        <v>1.9533648453347801</v>
      </c>
      <c r="H317">
        <v>1.30833333333333</v>
      </c>
      <c r="I317">
        <v>1.7571834708488701</v>
      </c>
      <c r="J317">
        <v>1.93224774127784</v>
      </c>
    </row>
    <row r="318" spans="2:10" x14ac:dyDescent="0.3">
      <c r="B318">
        <v>1.3125</v>
      </c>
      <c r="C318">
        <v>1.79948078407914</v>
      </c>
      <c r="D318">
        <v>1.96091696353796</v>
      </c>
      <c r="H318">
        <v>1.3125</v>
      </c>
      <c r="I318">
        <v>1.7610888456081499</v>
      </c>
      <c r="J318">
        <v>1.93224774127784</v>
      </c>
    </row>
    <row r="319" spans="2:10" x14ac:dyDescent="0.3">
      <c r="B319">
        <v>1.31666666666666</v>
      </c>
      <c r="C319">
        <v>1.8053966832249599</v>
      </c>
      <c r="D319">
        <v>1.97087366982612</v>
      </c>
      <c r="H319">
        <v>1.31666666666666</v>
      </c>
      <c r="I319">
        <v>1.7674356389500501</v>
      </c>
      <c r="J319">
        <v>1.93224774127784</v>
      </c>
    </row>
    <row r="320" spans="2:10" x14ac:dyDescent="0.3">
      <c r="B320">
        <v>1.32083333333333</v>
      </c>
      <c r="C320">
        <v>1.80562764979816</v>
      </c>
      <c r="D320">
        <v>1.97480141574499</v>
      </c>
      <c r="H320">
        <v>1.32083333333333</v>
      </c>
      <c r="I320">
        <v>1.77167254802688</v>
      </c>
      <c r="J320">
        <v>1.93224774127784</v>
      </c>
    </row>
    <row r="321" spans="2:10" x14ac:dyDescent="0.3">
      <c r="B321">
        <v>1.325</v>
      </c>
      <c r="C321">
        <v>1.81381248155979</v>
      </c>
      <c r="D321">
        <v>1.98192971704313</v>
      </c>
      <c r="H321">
        <v>1.325</v>
      </c>
      <c r="I321">
        <v>1.7777729122946799</v>
      </c>
      <c r="J321">
        <v>1.93224774127784</v>
      </c>
    </row>
    <row r="322" spans="2:10" x14ac:dyDescent="0.3">
      <c r="B322">
        <v>1.3291666666666599</v>
      </c>
      <c r="C322">
        <v>1.8214716611472399</v>
      </c>
      <c r="D322">
        <v>2.1005214041738198</v>
      </c>
      <c r="H322">
        <v>1.3291666666666599</v>
      </c>
      <c r="I322">
        <v>1.78533950795181</v>
      </c>
      <c r="J322">
        <v>1.93224774127784</v>
      </c>
    </row>
    <row r="323" spans="2:10" x14ac:dyDescent="0.3">
      <c r="B323">
        <v>1.3333333333333299</v>
      </c>
      <c r="C323">
        <v>1.8234481012998101</v>
      </c>
      <c r="D323">
        <v>2.13770089299652</v>
      </c>
      <c r="H323">
        <v>1.3333333333333299</v>
      </c>
      <c r="I323">
        <v>1.7896277212032801</v>
      </c>
      <c r="J323">
        <v>1.93224774127784</v>
      </c>
    </row>
    <row r="324" spans="2:10" x14ac:dyDescent="0.3">
      <c r="B324">
        <v>1.3374999999999999</v>
      </c>
      <c r="C324">
        <v>1.8296512497853401</v>
      </c>
      <c r="D324">
        <v>2.1495839494948101</v>
      </c>
      <c r="H324">
        <v>1.3374999999999999</v>
      </c>
      <c r="I324">
        <v>1.79736817009405</v>
      </c>
      <c r="J324">
        <v>1.93224774127784</v>
      </c>
    </row>
    <row r="325" spans="2:10" x14ac:dyDescent="0.3">
      <c r="B325">
        <v>1.3416666666666599</v>
      </c>
      <c r="C325">
        <v>1.8396018350071801</v>
      </c>
      <c r="D325">
        <v>2.1588182417628099</v>
      </c>
      <c r="H325">
        <v>1.3416666666666599</v>
      </c>
      <c r="I325">
        <v>1.7996164571959301</v>
      </c>
      <c r="J325">
        <v>1.93224774127784</v>
      </c>
    </row>
    <row r="326" spans="2:10" x14ac:dyDescent="0.3">
      <c r="B326">
        <v>1.3458333333333301</v>
      </c>
      <c r="C326">
        <v>1.83987204854836</v>
      </c>
      <c r="D326">
        <v>2.1849930472435601</v>
      </c>
      <c r="H326">
        <v>1.3458333333333301</v>
      </c>
      <c r="I326">
        <v>1.80733202083067</v>
      </c>
      <c r="J326">
        <v>1.93224774127784</v>
      </c>
    </row>
    <row r="327" spans="2:10" x14ac:dyDescent="0.3">
      <c r="B327">
        <v>1.35</v>
      </c>
      <c r="C327">
        <v>1.8475964437744801</v>
      </c>
      <c r="D327">
        <v>2.1929351768673899</v>
      </c>
      <c r="H327">
        <v>1.35</v>
      </c>
      <c r="I327">
        <v>1.8132825468514999</v>
      </c>
      <c r="J327">
        <v>1.93224774127784</v>
      </c>
    </row>
    <row r="328" spans="2:10" x14ac:dyDescent="0.3">
      <c r="B328">
        <v>1.3541666666666601</v>
      </c>
      <c r="C328">
        <v>1.85605851347172</v>
      </c>
      <c r="D328">
        <v>2.2068023172189699</v>
      </c>
      <c r="H328">
        <v>1.3541666666666601</v>
      </c>
      <c r="I328">
        <v>1.82138999998141</v>
      </c>
      <c r="J328">
        <v>1.93224774127784</v>
      </c>
    </row>
    <row r="329" spans="2:10" x14ac:dyDescent="0.3">
      <c r="B329">
        <v>1.3583333333333301</v>
      </c>
      <c r="C329">
        <v>1.8661797529054001</v>
      </c>
      <c r="D329">
        <v>2.2202472062463499</v>
      </c>
      <c r="H329">
        <v>1.3583333333333301</v>
      </c>
      <c r="I329">
        <v>1.8216772244795301</v>
      </c>
      <c r="J329">
        <v>1.93224774127784</v>
      </c>
    </row>
    <row r="330" spans="2:10" x14ac:dyDescent="0.3">
      <c r="B330">
        <v>1.3625</v>
      </c>
      <c r="C330">
        <v>1.8702191508944199</v>
      </c>
      <c r="D330">
        <v>2.2299970957104498</v>
      </c>
      <c r="H330">
        <v>1.3625</v>
      </c>
      <c r="I330">
        <v>1.83147249173366</v>
      </c>
      <c r="J330">
        <v>1.93224774127784</v>
      </c>
    </row>
    <row r="331" spans="2:10" x14ac:dyDescent="0.3">
      <c r="B331">
        <v>1.36666666666666</v>
      </c>
      <c r="C331">
        <v>1.87655793416258</v>
      </c>
      <c r="D331">
        <v>2.23594750180541</v>
      </c>
      <c r="H331">
        <v>1.36666666666666</v>
      </c>
      <c r="I331">
        <v>1.8316258298488299</v>
      </c>
      <c r="J331">
        <v>1.93224774127784</v>
      </c>
    </row>
    <row r="332" spans="2:10" x14ac:dyDescent="0.3">
      <c r="B332">
        <v>1.37083333333333</v>
      </c>
      <c r="C332">
        <v>1.8799779860124</v>
      </c>
      <c r="D332">
        <v>2.2400225775704699</v>
      </c>
      <c r="H332">
        <v>1.37083333333333</v>
      </c>
      <c r="I332">
        <v>1.8335827323491001</v>
      </c>
      <c r="J332">
        <v>1.93224774127784</v>
      </c>
    </row>
    <row r="333" spans="2:10" x14ac:dyDescent="0.3">
      <c r="B333">
        <v>1.375</v>
      </c>
      <c r="C333">
        <v>1.8864922151085599</v>
      </c>
      <c r="D333">
        <v>2.2683725664038299</v>
      </c>
      <c r="H333">
        <v>1.375</v>
      </c>
      <c r="I333">
        <v>1.84955892264692</v>
      </c>
      <c r="J333">
        <v>1.93224774127784</v>
      </c>
    </row>
    <row r="334" spans="2:10" x14ac:dyDescent="0.3">
      <c r="B334">
        <v>1.37916666666666</v>
      </c>
      <c r="C334">
        <v>1.89381533899209</v>
      </c>
      <c r="D334">
        <v>2.3672808419883502</v>
      </c>
      <c r="H334">
        <v>1.37916666666666</v>
      </c>
      <c r="I334">
        <v>1.8553680697380599</v>
      </c>
      <c r="J334">
        <v>1.93224774127784</v>
      </c>
    </row>
    <row r="335" spans="2:10" x14ac:dyDescent="0.3">
      <c r="B335">
        <v>1.38333333333333</v>
      </c>
      <c r="C335">
        <v>1.8981364974338</v>
      </c>
      <c r="D335">
        <v>2.4084977821031099</v>
      </c>
      <c r="H335">
        <v>1.38333333333333</v>
      </c>
      <c r="I335">
        <v>1.85928399867141</v>
      </c>
      <c r="J335">
        <v>1.93224774127784</v>
      </c>
    </row>
    <row r="336" spans="2:10" x14ac:dyDescent="0.3">
      <c r="B336">
        <v>1.3875</v>
      </c>
      <c r="C336">
        <v>1.9005529351417001</v>
      </c>
      <c r="D336">
        <v>2.44691074006127</v>
      </c>
      <c r="H336">
        <v>1.3875</v>
      </c>
      <c r="I336">
        <v>1.8637764707520901</v>
      </c>
      <c r="J336">
        <v>1.93224774127784</v>
      </c>
    </row>
    <row r="337" spans="2:10" x14ac:dyDescent="0.3">
      <c r="B337">
        <v>1.3916666666666599</v>
      </c>
      <c r="C337">
        <v>1.91067239243216</v>
      </c>
      <c r="D337">
        <v>2.59652977221399</v>
      </c>
      <c r="H337">
        <v>1.3916666666666599</v>
      </c>
      <c r="I337">
        <v>1.8655675914695999</v>
      </c>
      <c r="J337">
        <v>1.93224774127784</v>
      </c>
    </row>
    <row r="338" spans="2:10" x14ac:dyDescent="0.3">
      <c r="B338">
        <v>1.3958333333333299</v>
      </c>
      <c r="C338">
        <v>1.9167693932821801</v>
      </c>
      <c r="D338">
        <v>2.6542720849141799</v>
      </c>
      <c r="H338">
        <v>1.3958333333333299</v>
      </c>
      <c r="I338">
        <v>1.87730859535435</v>
      </c>
      <c r="J338">
        <v>1.93224774127784</v>
      </c>
    </row>
    <row r="339" spans="2:10" x14ac:dyDescent="0.3">
      <c r="B339">
        <v>1.4</v>
      </c>
      <c r="C339">
        <v>1.9226492767360599</v>
      </c>
      <c r="D339">
        <v>2.6809008215818499</v>
      </c>
      <c r="H339">
        <v>1.4</v>
      </c>
      <c r="I339">
        <v>1.88164695755295</v>
      </c>
      <c r="J339">
        <v>1.93224774127784</v>
      </c>
    </row>
    <row r="340" spans="2:10" x14ac:dyDescent="0.3">
      <c r="B340">
        <v>1.4041666666666599</v>
      </c>
      <c r="C340">
        <v>1.92644721981605</v>
      </c>
      <c r="H340">
        <v>1.4041666666666599</v>
      </c>
      <c r="I340">
        <v>1.88313028257721</v>
      </c>
      <c r="J340">
        <v>1.93224774127784</v>
      </c>
    </row>
    <row r="341" spans="2:10" x14ac:dyDescent="0.3">
      <c r="B341">
        <v>1.4083333333333301</v>
      </c>
      <c r="C341">
        <v>1.93686851236166</v>
      </c>
      <c r="H341">
        <v>1.4083333333333301</v>
      </c>
      <c r="I341">
        <v>1.88610319438028</v>
      </c>
    </row>
    <row r="342" spans="2:10" x14ac:dyDescent="0.3">
      <c r="H342">
        <v>1.4125000000000001</v>
      </c>
      <c r="I342">
        <v>1.89761871451093</v>
      </c>
    </row>
  </sheetData>
  <sortState xmlns:xlrd2="http://schemas.microsoft.com/office/spreadsheetml/2017/richdata2" ref="C3:C341">
    <sortCondition ref="C3"/>
  </sortState>
  <mergeCells count="2">
    <mergeCell ref="I1:J1"/>
    <mergeCell ref="C1:D1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Lavarreda Urizar</dc:creator>
  <cp:lastModifiedBy>Fernando Lavarreda Urizar</cp:lastModifiedBy>
  <dcterms:created xsi:type="dcterms:W3CDTF">2020-08-26T04:09:45Z</dcterms:created>
  <dcterms:modified xsi:type="dcterms:W3CDTF">2020-08-30T01:48:49Z</dcterms:modified>
</cp:coreProperties>
</file>