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<sst xmlns="http://schemas.openxmlformats.org/spreadsheetml/2006/main" count="2" uniqueCount="2">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</sst>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27" sqref="E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3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5a7eeb35-6979-4e35-9821-0fce90b4bf55</vt:lpwstr>
  </property>
</Properties>
</file>